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招标代理机构\2022年信用评价\"/>
    </mc:Choice>
  </mc:AlternateContent>
  <bookViews>
    <workbookView xWindow="0" yWindow="0"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<sst xmlns="http://schemas.openxmlformats.org/spreadsheetml/2006/main" count="70" uniqueCount="70">
  <si>
    <t>序号</t>
  </si>
  <si>
    <t>吉林省坤宇项目管理有限公司</t>
  </si>
  <si>
    <t>吉林省中垠项目管理咨询有限公司</t>
  </si>
  <si>
    <t>吉林省东建建设工程咨询有限公司</t>
  </si>
  <si>
    <t>吉林省锐峰项目管理有限公司</t>
  </si>
  <si>
    <t>吉林省星瑞工程咨询有限公司</t>
  </si>
  <si>
    <t>吉林鑫禹建设项目管理有限公司</t>
  </si>
  <si>
    <t>吉林省诚远工程招标造价咨询有限公司</t>
  </si>
  <si>
    <t>吉林省德广工程项目管理有限公司</t>
  </si>
  <si>
    <t>禾源盛（吉林）项目管理有限公司</t>
  </si>
  <si>
    <t>吉林省合盛项目管理有限公司</t>
  </si>
  <si>
    <t>吉林省中维项目管理咨询有限公司</t>
  </si>
  <si>
    <t>吉林吉投招标有限责任公司</t>
  </si>
  <si>
    <t>吉林瑞坤项目管理有限公司</t>
  </si>
  <si>
    <t>吉林鼎企项目管理集团有限公司</t>
  </si>
  <si>
    <t>吉林省鼎谦招投标代理有限公司</t>
  </si>
  <si>
    <t>吉林省富邦招标咨询有限公司</t>
  </si>
  <si>
    <t>吉林省金田源建设工程咨询有限公司</t>
  </si>
  <si>
    <t>吉林省尚德工程项目管理有限公司</t>
  </si>
  <si>
    <t>吉林省世博项目管理有限公司</t>
  </si>
  <si>
    <t>吉林省五方项目管理有限公司</t>
  </si>
  <si>
    <t>长春中泓项目管理咨询有限公司</t>
  </si>
  <si>
    <t>长春中融工程项目管理咨询有限公司</t>
  </si>
  <si>
    <t>吉林省中翔项目管理有限公司</t>
  </si>
  <si>
    <t>吉林省众安工程项目管理有限公司</t>
  </si>
  <si>
    <t>吉林省开元招标有限公司</t>
  </si>
  <si>
    <t>吉林省初晓工程项目管理咨询有限公司</t>
  </si>
  <si>
    <t>吉林省中振工程项目管理有限公司</t>
  </si>
  <si>
    <t>吉林省中唯恒业建设工程咨询有限公司</t>
  </si>
  <si>
    <t>吉林省亿鑫工程建设项目管理有限公司</t>
  </si>
  <si>
    <t>中峰源国际项目管理有限公司</t>
  </si>
  <si>
    <t>吉林邦帮咨询有限公司</t>
  </si>
  <si>
    <t>吉林东亿来项目管理有限公司</t>
  </si>
  <si>
    <t>吉林航鑫建设有限公司</t>
  </si>
  <si>
    <t>吉林省博晟工程咨询有限公司</t>
  </si>
  <si>
    <t>吉林省成林工程咨询有限公司</t>
  </si>
  <si>
    <t>吉林省仁合项目管理咨询有限公司</t>
  </si>
  <si>
    <t>吉林省通泽项目管理有限公司</t>
  </si>
  <si>
    <t>吉林省中安邦工程项目管理有限公司</t>
  </si>
  <si>
    <t>吉林市杰胜工程管理服务有限公司</t>
  </si>
  <si>
    <t>吉林丰圆招标代理有限公司</t>
  </si>
  <si>
    <t>红城国际工程项目管理有限公司</t>
  </si>
  <si>
    <t>吉林市凯晟工程管理咨询有限公司</t>
  </si>
  <si>
    <t>东信工程项目管理有限公司吉林招标分公司</t>
  </si>
  <si>
    <t>吉林省融鑫工程咨询有限公司</t>
  </si>
  <si>
    <t>吉林省厦都项目管理有限公司</t>
  </si>
  <si>
    <t>敦化市宏远建设项目管理有限责任公司</t>
  </si>
  <si>
    <t>吉林省朗图工程咨询有限公司</t>
  </si>
  <si>
    <t>吉林省瑞翔工程咨询有限公司</t>
  </si>
  <si>
    <t>吉林省守信招标有限公司</t>
  </si>
  <si>
    <t>吉林省程通项目管理有限公司</t>
  </si>
  <si>
    <t>吉林省华文项目管理有限公司</t>
  </si>
  <si>
    <t>吉林省万诺工程咨询有限公司</t>
  </si>
  <si>
    <t>沈阳弘懿招投标代理有限公司</t>
  </si>
  <si>
    <t>吉林省聚兴招投标代理有限公司</t>
  </si>
  <si>
    <t>洮南市恒业招标有限公司</t>
  </si>
  <si>
    <t>吉林省鸿晟项目管理咨询有限公司</t>
  </si>
  <si>
    <t>吉林省中正方大工程项目管理有限公司</t>
  </si>
  <si>
    <t>松原市春阳建设工程招标有限责任公司</t>
  </si>
  <si>
    <t>白山市中源建设咨询有限公司</t>
  </si>
  <si>
    <t>吉林省明洋工程项目管理有限公司</t>
  </si>
  <si>
    <t>河南省伟信招标管理咨询有限公司</t>
  </si>
  <si>
    <t>宏泰项目管理有限公司</t>
  </si>
  <si>
    <t>建银工程咨询有限责任公司</t>
  </si>
  <si>
    <t>中环建（北京）工程管理有限公司</t>
  </si>
  <si>
    <t>中建鼎正项目管理有限公司</t>
  </si>
  <si>
    <t>中资国际工程咨询集团有限责任公司</t>
  </si>
  <si>
    <t>招标代理机构名称</t>
    <phoneticPr fontId="5" type="noConversion"/>
  </si>
  <si>
    <t xml:space="preserve">附件4 </t>
    <phoneticPr fontId="5" type="noConversion"/>
  </si>
  <si>
    <t>2022年度吉林省建设工程招标代理机构行业信用评价                              列为从业人员总数2人以下（含2人）名单汇总表（B级）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</si>
</sst>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4"/>
      <name val="仿宋_GB2312"/>
      <family val="3"/>
      <charset val="134"/>
    </font>
    <font>
      <sz val="16"/>
      <name val="黑体"/>
      <family val="3"/>
      <charset val="134"/>
    </font>
    <font>
      <sz val="14"/>
      <name val="方正小标宋简体"/>
      <family val="3"/>
      <charset val="134"/>
    </font>
    <font>
      <b/>
      <sz val="14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288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workbookViewId="0">
      <selection activeCell="B3" sqref="B3"/>
    </sheetView>
  </sheetViews>
  <sheetFormatPr defaultColWidth="9" defaultRowHeight="13.5" x14ac:dyDescent="0.15"/>
  <cols>
    <col min="1" max="1" width="20.625" customWidth="1"/>
    <col min="2" max="2" width="60.625" customWidth="1"/>
  </cols>
  <sheetData>
    <row r="1" spans="1:3" s="1" customFormat="1" ht="36" customHeight="1" x14ac:dyDescent="0.15">
      <c r="A1" s="3" t="s">
        <v>68</v>
      </c>
      <c r="C1" s="2"/>
    </row>
    <row r="2" spans="1:3" s="1" customFormat="1" ht="45" customHeight="1" x14ac:dyDescent="0.15">
      <c r="A2" s="9" t="s">
        <v>69</v>
      </c>
      <c r="B2" s="9"/>
      <c r="C2" s="4"/>
    </row>
    <row r="3" spans="1:3" s="2" customFormat="1" ht="24.95" customHeight="1" x14ac:dyDescent="0.15">
      <c r="A3" s="5" t="s">
        <v>0</v>
      </c>
      <c r="B3" s="6" t="s">
        <v>67</v>
      </c>
    </row>
    <row r="4" spans="1:3" s="1" customFormat="1" ht="24.95" customHeight="1" x14ac:dyDescent="0.15">
      <c r="A4" s="5">
        <v>1</v>
      </c>
      <c r="B4" s="7" t="s">
        <v>1</v>
      </c>
    </row>
    <row r="5" spans="1:3" s="1" customFormat="1" ht="24.95" customHeight="1" x14ac:dyDescent="0.15">
      <c r="A5" s="5">
        <v>2</v>
      </c>
      <c r="B5" s="8" t="s">
        <v>2</v>
      </c>
    </row>
    <row r="6" spans="1:3" s="1" customFormat="1" ht="24.95" customHeight="1" x14ac:dyDescent="0.15">
      <c r="A6" s="5">
        <v>3</v>
      </c>
      <c r="B6" s="7" t="s">
        <v>4</v>
      </c>
    </row>
    <row r="7" spans="1:3" s="1" customFormat="1" ht="24.95" customHeight="1" x14ac:dyDescent="0.15">
      <c r="A7" s="5">
        <v>4</v>
      </c>
      <c r="B7" s="8" t="s">
        <v>5</v>
      </c>
    </row>
    <row r="8" spans="1:3" s="1" customFormat="1" ht="24.95" customHeight="1" x14ac:dyDescent="0.15">
      <c r="A8" s="5">
        <v>5</v>
      </c>
      <c r="B8" s="7" t="s">
        <v>6</v>
      </c>
    </row>
    <row r="9" spans="1:3" s="1" customFormat="1" ht="24.95" customHeight="1" x14ac:dyDescent="0.15">
      <c r="A9" s="5">
        <v>6</v>
      </c>
      <c r="B9" s="7" t="s">
        <v>7</v>
      </c>
    </row>
    <row r="10" spans="1:3" s="1" customFormat="1" ht="24.95" customHeight="1" x14ac:dyDescent="0.15">
      <c r="A10" s="5">
        <v>7</v>
      </c>
      <c r="B10" s="8" t="s">
        <v>8</v>
      </c>
    </row>
    <row r="11" spans="1:3" s="1" customFormat="1" ht="24.95" customHeight="1" x14ac:dyDescent="0.15">
      <c r="A11" s="5">
        <v>8</v>
      </c>
      <c r="B11" s="7" t="s">
        <v>9</v>
      </c>
    </row>
    <row r="12" spans="1:3" s="1" customFormat="1" ht="24.95" customHeight="1" x14ac:dyDescent="0.15">
      <c r="A12" s="5">
        <v>9</v>
      </c>
      <c r="B12" s="7" t="s">
        <v>10</v>
      </c>
    </row>
    <row r="13" spans="1:3" s="1" customFormat="1" ht="24.95" customHeight="1" x14ac:dyDescent="0.15">
      <c r="A13" s="5">
        <v>10</v>
      </c>
      <c r="B13" s="8" t="s">
        <v>11</v>
      </c>
    </row>
    <row r="14" spans="1:3" s="1" customFormat="1" ht="24.95" customHeight="1" x14ac:dyDescent="0.15">
      <c r="A14" s="5">
        <v>11</v>
      </c>
      <c r="B14" s="7" t="s">
        <v>12</v>
      </c>
    </row>
    <row r="15" spans="1:3" s="1" customFormat="1" ht="24.95" customHeight="1" x14ac:dyDescent="0.15">
      <c r="A15" s="5">
        <v>12</v>
      </c>
      <c r="B15" s="7" t="s">
        <v>13</v>
      </c>
    </row>
    <row r="16" spans="1:3" s="1" customFormat="1" ht="24.95" customHeight="1" x14ac:dyDescent="0.15">
      <c r="A16" s="5">
        <v>13</v>
      </c>
      <c r="B16" s="8" t="s">
        <v>14</v>
      </c>
    </row>
    <row r="17" spans="1:2" s="1" customFormat="1" ht="24.95" customHeight="1" x14ac:dyDescent="0.15">
      <c r="A17" s="5">
        <v>14</v>
      </c>
      <c r="B17" s="7" t="s">
        <v>15</v>
      </c>
    </row>
    <row r="18" spans="1:2" s="1" customFormat="1" ht="24.95" customHeight="1" x14ac:dyDescent="0.15">
      <c r="A18" s="5">
        <v>15</v>
      </c>
      <c r="B18" s="7" t="s">
        <v>16</v>
      </c>
    </row>
    <row r="19" spans="1:2" s="1" customFormat="1" ht="24.95" customHeight="1" x14ac:dyDescent="0.15">
      <c r="A19" s="5">
        <v>16</v>
      </c>
      <c r="B19" s="8" t="s">
        <v>17</v>
      </c>
    </row>
    <row r="20" spans="1:2" s="1" customFormat="1" ht="24.95" customHeight="1" x14ac:dyDescent="0.15">
      <c r="A20" s="5">
        <v>17</v>
      </c>
      <c r="B20" s="7" t="s">
        <v>18</v>
      </c>
    </row>
    <row r="21" spans="1:2" s="1" customFormat="1" ht="24.95" customHeight="1" x14ac:dyDescent="0.15">
      <c r="A21" s="5">
        <v>18</v>
      </c>
      <c r="B21" s="7" t="s">
        <v>19</v>
      </c>
    </row>
    <row r="22" spans="1:2" s="1" customFormat="1" ht="24.95" customHeight="1" x14ac:dyDescent="0.15">
      <c r="A22" s="5">
        <v>19</v>
      </c>
      <c r="B22" s="8" t="s">
        <v>20</v>
      </c>
    </row>
    <row r="23" spans="1:2" s="1" customFormat="1" ht="24.95" customHeight="1" x14ac:dyDescent="0.15">
      <c r="A23" s="5">
        <v>20</v>
      </c>
      <c r="B23" s="7" t="s">
        <v>21</v>
      </c>
    </row>
    <row r="24" spans="1:2" s="1" customFormat="1" ht="24.95" customHeight="1" x14ac:dyDescent="0.15">
      <c r="A24" s="5">
        <v>21</v>
      </c>
      <c r="B24" s="7" t="s">
        <v>22</v>
      </c>
    </row>
    <row r="25" spans="1:2" s="1" customFormat="1" ht="24.95" customHeight="1" x14ac:dyDescent="0.15">
      <c r="A25" s="5">
        <v>22</v>
      </c>
      <c r="B25" s="7" t="s">
        <v>3</v>
      </c>
    </row>
    <row r="26" spans="1:2" s="1" customFormat="1" ht="24.95" customHeight="1" x14ac:dyDescent="0.15">
      <c r="A26" s="5">
        <v>23</v>
      </c>
      <c r="B26" s="8" t="s">
        <v>23</v>
      </c>
    </row>
    <row r="27" spans="1:2" s="1" customFormat="1" ht="24.95" customHeight="1" x14ac:dyDescent="0.15">
      <c r="A27" s="5">
        <v>24</v>
      </c>
      <c r="B27" s="7" t="s">
        <v>24</v>
      </c>
    </row>
    <row r="28" spans="1:2" s="1" customFormat="1" ht="24.95" customHeight="1" x14ac:dyDescent="0.15">
      <c r="A28" s="5">
        <v>25</v>
      </c>
      <c r="B28" s="7" t="s">
        <v>25</v>
      </c>
    </row>
    <row r="29" spans="1:2" s="1" customFormat="1" ht="24.95" customHeight="1" x14ac:dyDescent="0.15">
      <c r="A29" s="5">
        <v>26</v>
      </c>
      <c r="B29" s="8" t="s">
        <v>26</v>
      </c>
    </row>
    <row r="30" spans="1:2" s="1" customFormat="1" ht="24.95" customHeight="1" x14ac:dyDescent="0.15">
      <c r="A30" s="5">
        <v>27</v>
      </c>
      <c r="B30" s="7" t="s">
        <v>27</v>
      </c>
    </row>
    <row r="31" spans="1:2" s="1" customFormat="1" ht="24.95" customHeight="1" x14ac:dyDescent="0.15">
      <c r="A31" s="5">
        <v>28</v>
      </c>
      <c r="B31" s="7" t="s">
        <v>28</v>
      </c>
    </row>
    <row r="32" spans="1:2" s="1" customFormat="1" ht="24.95" customHeight="1" x14ac:dyDescent="0.15">
      <c r="A32" s="5">
        <v>29</v>
      </c>
      <c r="B32" s="8" t="s">
        <v>29</v>
      </c>
    </row>
    <row r="33" spans="1:2" s="1" customFormat="1" ht="24.95" customHeight="1" x14ac:dyDescent="0.15">
      <c r="A33" s="5">
        <v>30</v>
      </c>
      <c r="B33" s="7" t="s">
        <v>30</v>
      </c>
    </row>
    <row r="34" spans="1:2" s="1" customFormat="1" ht="24.95" customHeight="1" x14ac:dyDescent="0.15">
      <c r="A34" s="5">
        <v>31</v>
      </c>
      <c r="B34" s="7" t="s">
        <v>31</v>
      </c>
    </row>
    <row r="35" spans="1:2" s="1" customFormat="1" ht="24.95" customHeight="1" x14ac:dyDescent="0.15">
      <c r="A35" s="5">
        <v>32</v>
      </c>
      <c r="B35" s="8" t="s">
        <v>32</v>
      </c>
    </row>
    <row r="36" spans="1:2" s="1" customFormat="1" ht="24.95" customHeight="1" x14ac:dyDescent="0.15">
      <c r="A36" s="5">
        <v>33</v>
      </c>
      <c r="B36" s="7" t="s">
        <v>33</v>
      </c>
    </row>
    <row r="37" spans="1:2" s="1" customFormat="1" ht="24.95" customHeight="1" x14ac:dyDescent="0.15">
      <c r="A37" s="5">
        <v>34</v>
      </c>
      <c r="B37" s="7" t="s">
        <v>34</v>
      </c>
    </row>
    <row r="38" spans="1:2" s="1" customFormat="1" ht="24.95" customHeight="1" x14ac:dyDescent="0.15">
      <c r="A38" s="5">
        <v>35</v>
      </c>
      <c r="B38" s="8" t="s">
        <v>35</v>
      </c>
    </row>
    <row r="39" spans="1:2" s="1" customFormat="1" ht="24.95" customHeight="1" x14ac:dyDescent="0.15">
      <c r="A39" s="5">
        <v>36</v>
      </c>
      <c r="B39" s="7" t="s">
        <v>36</v>
      </c>
    </row>
    <row r="40" spans="1:2" s="1" customFormat="1" ht="24.95" customHeight="1" x14ac:dyDescent="0.15">
      <c r="A40" s="5">
        <v>37</v>
      </c>
      <c r="B40" s="7" t="s">
        <v>37</v>
      </c>
    </row>
    <row r="41" spans="1:2" s="1" customFormat="1" ht="24.95" customHeight="1" x14ac:dyDescent="0.15">
      <c r="A41" s="5">
        <v>38</v>
      </c>
      <c r="B41" s="8" t="s">
        <v>38</v>
      </c>
    </row>
    <row r="42" spans="1:2" s="1" customFormat="1" ht="24.95" customHeight="1" x14ac:dyDescent="0.15">
      <c r="A42" s="5">
        <v>39</v>
      </c>
      <c r="B42" s="7" t="s">
        <v>39</v>
      </c>
    </row>
    <row r="43" spans="1:2" s="1" customFormat="1" ht="24.95" customHeight="1" x14ac:dyDescent="0.15">
      <c r="A43" s="5">
        <v>40</v>
      </c>
      <c r="B43" s="7" t="s">
        <v>40</v>
      </c>
    </row>
    <row r="44" spans="1:2" s="1" customFormat="1" ht="24.95" customHeight="1" x14ac:dyDescent="0.15">
      <c r="A44" s="5">
        <v>41</v>
      </c>
      <c r="B44" s="8" t="s">
        <v>41</v>
      </c>
    </row>
    <row r="45" spans="1:2" s="1" customFormat="1" ht="24.95" customHeight="1" x14ac:dyDescent="0.15">
      <c r="A45" s="5">
        <v>42</v>
      </c>
      <c r="B45" s="7" t="s">
        <v>42</v>
      </c>
    </row>
    <row r="46" spans="1:2" s="1" customFormat="1" ht="24.95" customHeight="1" x14ac:dyDescent="0.15">
      <c r="A46" s="5">
        <v>43</v>
      </c>
      <c r="B46" s="7" t="s">
        <v>43</v>
      </c>
    </row>
    <row r="47" spans="1:2" s="1" customFormat="1" ht="24.95" customHeight="1" x14ac:dyDescent="0.15">
      <c r="A47" s="5">
        <v>44</v>
      </c>
      <c r="B47" s="8" t="s">
        <v>44</v>
      </c>
    </row>
    <row r="48" spans="1:2" s="1" customFormat="1" ht="24.95" customHeight="1" x14ac:dyDescent="0.15">
      <c r="A48" s="5">
        <v>45</v>
      </c>
      <c r="B48" s="7" t="s">
        <v>45</v>
      </c>
    </row>
    <row r="49" spans="1:2" s="1" customFormat="1" ht="24.95" customHeight="1" x14ac:dyDescent="0.15">
      <c r="A49" s="5">
        <v>46</v>
      </c>
      <c r="B49" s="7" t="s">
        <v>46</v>
      </c>
    </row>
    <row r="50" spans="1:2" s="1" customFormat="1" ht="24.95" customHeight="1" x14ac:dyDescent="0.15">
      <c r="A50" s="5">
        <v>47</v>
      </c>
      <c r="B50" s="8" t="s">
        <v>47</v>
      </c>
    </row>
    <row r="51" spans="1:2" s="1" customFormat="1" ht="24.95" customHeight="1" x14ac:dyDescent="0.15">
      <c r="A51" s="5">
        <v>48</v>
      </c>
      <c r="B51" s="7" t="s">
        <v>48</v>
      </c>
    </row>
    <row r="52" spans="1:2" s="1" customFormat="1" ht="24.95" customHeight="1" x14ac:dyDescent="0.15">
      <c r="A52" s="5">
        <v>49</v>
      </c>
      <c r="B52" s="7" t="s">
        <v>49</v>
      </c>
    </row>
    <row r="53" spans="1:2" s="1" customFormat="1" ht="24.95" customHeight="1" x14ac:dyDescent="0.15">
      <c r="A53" s="5">
        <v>50</v>
      </c>
      <c r="B53" s="8" t="s">
        <v>50</v>
      </c>
    </row>
    <row r="54" spans="1:2" s="1" customFormat="1" ht="24.95" customHeight="1" x14ac:dyDescent="0.15">
      <c r="A54" s="5">
        <v>51</v>
      </c>
      <c r="B54" s="7" t="s">
        <v>51</v>
      </c>
    </row>
    <row r="55" spans="1:2" s="1" customFormat="1" ht="24.95" customHeight="1" x14ac:dyDescent="0.15">
      <c r="A55" s="5">
        <v>52</v>
      </c>
      <c r="B55" s="7" t="s">
        <v>52</v>
      </c>
    </row>
    <row r="56" spans="1:2" s="1" customFormat="1" ht="24.95" customHeight="1" x14ac:dyDescent="0.15">
      <c r="A56" s="5">
        <v>53</v>
      </c>
      <c r="B56" s="8" t="s">
        <v>53</v>
      </c>
    </row>
    <row r="57" spans="1:2" s="1" customFormat="1" ht="24.95" customHeight="1" x14ac:dyDescent="0.15">
      <c r="A57" s="5">
        <v>54</v>
      </c>
      <c r="B57" s="7" t="s">
        <v>54</v>
      </c>
    </row>
    <row r="58" spans="1:2" s="1" customFormat="1" ht="24.95" customHeight="1" x14ac:dyDescent="0.15">
      <c r="A58" s="5">
        <v>55</v>
      </c>
      <c r="B58" s="7" t="s">
        <v>55</v>
      </c>
    </row>
    <row r="59" spans="1:2" s="1" customFormat="1" ht="24.95" customHeight="1" x14ac:dyDescent="0.15">
      <c r="A59" s="5">
        <v>56</v>
      </c>
      <c r="B59" s="8" t="s">
        <v>56</v>
      </c>
    </row>
    <row r="60" spans="1:2" s="1" customFormat="1" ht="24.95" customHeight="1" x14ac:dyDescent="0.15">
      <c r="A60" s="5">
        <v>57</v>
      </c>
      <c r="B60" s="7" t="s">
        <v>57</v>
      </c>
    </row>
    <row r="61" spans="1:2" s="1" customFormat="1" ht="24.95" customHeight="1" x14ac:dyDescent="0.15">
      <c r="A61" s="5">
        <v>58</v>
      </c>
      <c r="B61" s="7" t="s">
        <v>58</v>
      </c>
    </row>
    <row r="62" spans="1:2" s="1" customFormat="1" ht="24.95" customHeight="1" x14ac:dyDescent="0.15">
      <c r="A62" s="5">
        <v>59</v>
      </c>
      <c r="B62" s="8" t="s">
        <v>59</v>
      </c>
    </row>
    <row r="63" spans="1:2" s="1" customFormat="1" ht="24.95" customHeight="1" x14ac:dyDescent="0.15">
      <c r="A63" s="5">
        <v>60</v>
      </c>
      <c r="B63" s="7" t="s">
        <v>60</v>
      </c>
    </row>
    <row r="64" spans="1:2" s="1" customFormat="1" ht="24.95" customHeight="1" x14ac:dyDescent="0.15">
      <c r="A64" s="5">
        <v>61</v>
      </c>
      <c r="B64" s="7" t="s">
        <v>61</v>
      </c>
    </row>
    <row r="65" spans="1:2" s="1" customFormat="1" ht="24.95" customHeight="1" x14ac:dyDescent="0.15">
      <c r="A65" s="5">
        <v>62</v>
      </c>
      <c r="B65" s="8" t="s">
        <v>62</v>
      </c>
    </row>
    <row r="66" spans="1:2" s="1" customFormat="1" ht="24.95" customHeight="1" x14ac:dyDescent="0.15">
      <c r="A66" s="5">
        <v>63</v>
      </c>
      <c r="B66" s="7" t="s">
        <v>63</v>
      </c>
    </row>
    <row r="67" spans="1:2" s="1" customFormat="1" ht="24.95" customHeight="1" x14ac:dyDescent="0.15">
      <c r="A67" s="5">
        <v>64</v>
      </c>
      <c r="B67" s="7" t="s">
        <v>64</v>
      </c>
    </row>
    <row r="68" spans="1:2" s="1" customFormat="1" ht="24.95" customHeight="1" x14ac:dyDescent="0.15">
      <c r="A68" s="5">
        <v>65</v>
      </c>
      <c r="B68" s="8" t="s">
        <v>65</v>
      </c>
    </row>
    <row r="69" spans="1:2" s="1" customFormat="1" ht="24.95" customHeight="1" x14ac:dyDescent="0.15">
      <c r="A69" s="5">
        <v>66</v>
      </c>
      <c r="B69" s="7" t="s">
        <v>66</v>
      </c>
    </row>
  </sheetData>
  <mergeCells count="1">
    <mergeCell ref="A2:B2"/>
  </mergeCells>
  <phoneticPr fontId="5" type="noConversion"/>
  <conditionalFormatting sqref="B3">
    <cfRule type="duplicateValues" dxfId="2879" priority="1472"/>
  </conditionalFormatting>
  <conditionalFormatting sqref="IW3">
    <cfRule type="duplicateValues" dxfId="2878" priority="1471"/>
  </conditionalFormatting>
  <conditionalFormatting sqref="SS3">
    <cfRule type="duplicateValues" dxfId="2877" priority="1470"/>
  </conditionalFormatting>
  <conditionalFormatting sqref="ACO3">
    <cfRule type="duplicateValues" dxfId="2876" priority="1469"/>
  </conditionalFormatting>
  <conditionalFormatting sqref="AMK3">
    <cfRule type="duplicateValues" dxfId="2875" priority="1468"/>
  </conditionalFormatting>
  <conditionalFormatting sqref="AWG3">
    <cfRule type="duplicateValues" dxfId="2874" priority="1467"/>
  </conditionalFormatting>
  <conditionalFormatting sqref="BGC3">
    <cfRule type="duplicateValues" dxfId="2873" priority="1466"/>
  </conditionalFormatting>
  <conditionalFormatting sqref="BPY3">
    <cfRule type="duplicateValues" dxfId="2872" priority="1465"/>
  </conditionalFormatting>
  <conditionalFormatting sqref="BZU3">
    <cfRule type="duplicateValues" dxfId="2871" priority="1464"/>
  </conditionalFormatting>
  <conditionalFormatting sqref="CJQ3">
    <cfRule type="duplicateValues" dxfId="2870" priority="1463"/>
  </conditionalFormatting>
  <conditionalFormatting sqref="CTM3">
    <cfRule type="duplicateValues" dxfId="2869" priority="1462"/>
  </conditionalFormatting>
  <conditionalFormatting sqref="DDI3">
    <cfRule type="duplicateValues" dxfId="2868" priority="1461"/>
  </conditionalFormatting>
  <conditionalFormatting sqref="DNE3">
    <cfRule type="duplicateValues" dxfId="2867" priority="1460"/>
  </conditionalFormatting>
  <conditionalFormatting sqref="DXA3">
    <cfRule type="duplicateValues" dxfId="2866" priority="1459"/>
  </conditionalFormatting>
  <conditionalFormatting sqref="EGW3">
    <cfRule type="duplicateValues" dxfId="2865" priority="1458"/>
  </conditionalFormatting>
  <conditionalFormatting sqref="EQS3">
    <cfRule type="duplicateValues" dxfId="2864" priority="1457"/>
  </conditionalFormatting>
  <conditionalFormatting sqref="FAO3">
    <cfRule type="duplicateValues" dxfId="2863" priority="1456"/>
  </conditionalFormatting>
  <conditionalFormatting sqref="FKK3">
    <cfRule type="duplicateValues" dxfId="2862" priority="1455"/>
  </conditionalFormatting>
  <conditionalFormatting sqref="FUG3">
    <cfRule type="duplicateValues" dxfId="2861" priority="1454"/>
  </conditionalFormatting>
  <conditionalFormatting sqref="GEC3">
    <cfRule type="duplicateValues" dxfId="2860" priority="1453"/>
  </conditionalFormatting>
  <conditionalFormatting sqref="GNY3">
    <cfRule type="duplicateValues" dxfId="2859" priority="1452"/>
  </conditionalFormatting>
  <conditionalFormatting sqref="GXU3">
    <cfRule type="duplicateValues" dxfId="2858" priority="1451"/>
  </conditionalFormatting>
  <conditionalFormatting sqref="HHQ3">
    <cfRule type="duplicateValues" dxfId="2857" priority="1450"/>
  </conditionalFormatting>
  <conditionalFormatting sqref="HRM3">
    <cfRule type="duplicateValues" dxfId="2856" priority="1449"/>
  </conditionalFormatting>
  <conditionalFormatting sqref="IBI3">
    <cfRule type="duplicateValues" dxfId="2855" priority="1448"/>
  </conditionalFormatting>
  <conditionalFormatting sqref="ILE3">
    <cfRule type="duplicateValues" dxfId="2854" priority="1447"/>
  </conditionalFormatting>
  <conditionalFormatting sqref="IVA3">
    <cfRule type="duplicateValues" dxfId="2853" priority="1446"/>
  </conditionalFormatting>
  <conditionalFormatting sqref="JEW3">
    <cfRule type="duplicateValues" dxfId="2852" priority="1445"/>
  </conditionalFormatting>
  <conditionalFormatting sqref="JOS3">
    <cfRule type="duplicateValues" dxfId="2851" priority="1444"/>
  </conditionalFormatting>
  <conditionalFormatting sqref="JYO3">
    <cfRule type="duplicateValues" dxfId="2850" priority="1443"/>
  </conditionalFormatting>
  <conditionalFormatting sqref="KIK3">
    <cfRule type="duplicateValues" dxfId="2849" priority="1442"/>
  </conditionalFormatting>
  <conditionalFormatting sqref="KSG3">
    <cfRule type="duplicateValues" dxfId="2848" priority="1441"/>
  </conditionalFormatting>
  <conditionalFormatting sqref="LCC3">
    <cfRule type="duplicateValues" dxfId="2847" priority="1440"/>
  </conditionalFormatting>
  <conditionalFormatting sqref="LLY3">
    <cfRule type="duplicateValues" dxfId="2846" priority="1439"/>
  </conditionalFormatting>
  <conditionalFormatting sqref="LVU3">
    <cfRule type="duplicateValues" dxfId="2845" priority="1438"/>
  </conditionalFormatting>
  <conditionalFormatting sqref="MFQ3">
    <cfRule type="duplicateValues" dxfId="2844" priority="1437"/>
  </conditionalFormatting>
  <conditionalFormatting sqref="MPM3">
    <cfRule type="duplicateValues" dxfId="2843" priority="1436"/>
  </conditionalFormatting>
  <conditionalFormatting sqref="MZI3">
    <cfRule type="duplicateValues" dxfId="2842" priority="1435"/>
  </conditionalFormatting>
  <conditionalFormatting sqref="NJE3">
    <cfRule type="duplicateValues" dxfId="2841" priority="1434"/>
  </conditionalFormatting>
  <conditionalFormatting sqref="NTA3">
    <cfRule type="duplicateValues" dxfId="2840" priority="1433"/>
  </conditionalFormatting>
  <conditionalFormatting sqref="OCW3">
    <cfRule type="duplicateValues" dxfId="2839" priority="1432"/>
  </conditionalFormatting>
  <conditionalFormatting sqref="OMS3">
    <cfRule type="duplicateValues" dxfId="2838" priority="1431"/>
  </conditionalFormatting>
  <conditionalFormatting sqref="OWO3">
    <cfRule type="duplicateValues" dxfId="2837" priority="1430"/>
  </conditionalFormatting>
  <conditionalFormatting sqref="PGK3">
    <cfRule type="duplicateValues" dxfId="2836" priority="1429"/>
  </conditionalFormatting>
  <conditionalFormatting sqref="PQG3">
    <cfRule type="duplicateValues" dxfId="2835" priority="1428"/>
  </conditionalFormatting>
  <conditionalFormatting sqref="QAC3">
    <cfRule type="duplicateValues" dxfId="2834" priority="1427"/>
  </conditionalFormatting>
  <conditionalFormatting sqref="QJY3">
    <cfRule type="duplicateValues" dxfId="2833" priority="1426"/>
  </conditionalFormatting>
  <conditionalFormatting sqref="QTU3">
    <cfRule type="duplicateValues" dxfId="2832" priority="1425"/>
  </conditionalFormatting>
  <conditionalFormatting sqref="RDQ3">
    <cfRule type="duplicateValues" dxfId="2831" priority="1424"/>
  </conditionalFormatting>
  <conditionalFormatting sqref="RNM3">
    <cfRule type="duplicateValues" dxfId="2830" priority="1423"/>
  </conditionalFormatting>
  <conditionalFormatting sqref="RXI3">
    <cfRule type="duplicateValues" dxfId="2829" priority="1422"/>
  </conditionalFormatting>
  <conditionalFormatting sqref="SHE3">
    <cfRule type="duplicateValues" dxfId="2828" priority="1421"/>
  </conditionalFormatting>
  <conditionalFormatting sqref="SRA3">
    <cfRule type="duplicateValues" dxfId="2827" priority="1420"/>
  </conditionalFormatting>
  <conditionalFormatting sqref="TAW3">
    <cfRule type="duplicateValues" dxfId="2826" priority="1419"/>
  </conditionalFormatting>
  <conditionalFormatting sqref="TKS3">
    <cfRule type="duplicateValues" dxfId="2825" priority="1418"/>
  </conditionalFormatting>
  <conditionalFormatting sqref="TUO3">
    <cfRule type="duplicateValues" dxfId="2824" priority="1417"/>
  </conditionalFormatting>
  <conditionalFormatting sqref="UEK3">
    <cfRule type="duplicateValues" dxfId="2823" priority="1416"/>
  </conditionalFormatting>
  <conditionalFormatting sqref="UOG3">
    <cfRule type="duplicateValues" dxfId="2822" priority="1415"/>
  </conditionalFormatting>
  <conditionalFormatting sqref="UYC3">
    <cfRule type="duplicateValues" dxfId="2821" priority="1414"/>
  </conditionalFormatting>
  <conditionalFormatting sqref="VHY3">
    <cfRule type="duplicateValues" dxfId="2820" priority="1413"/>
  </conditionalFormatting>
  <conditionalFormatting sqref="VRU3">
    <cfRule type="duplicateValues" dxfId="2819" priority="1412"/>
  </conditionalFormatting>
  <conditionalFormatting sqref="WBQ3">
    <cfRule type="duplicateValues" dxfId="2818" priority="1411"/>
  </conditionalFormatting>
  <conditionalFormatting sqref="WLM3">
    <cfRule type="duplicateValues" dxfId="2817" priority="1410"/>
  </conditionalFormatting>
  <conditionalFormatting sqref="WVI3">
    <cfRule type="duplicateValues" dxfId="2816" priority="1409"/>
  </conditionalFormatting>
  <conditionalFormatting sqref="B4">
    <cfRule type="duplicateValues" dxfId="2815" priority="2880"/>
  </conditionalFormatting>
  <conditionalFormatting sqref="IW4">
    <cfRule type="duplicateValues" dxfId="2814" priority="2879"/>
  </conditionalFormatting>
  <conditionalFormatting sqref="SS4">
    <cfRule type="duplicateValues" dxfId="2813" priority="2878"/>
  </conditionalFormatting>
  <conditionalFormatting sqref="ACO4">
    <cfRule type="duplicateValues" dxfId="2812" priority="2877"/>
  </conditionalFormatting>
  <conditionalFormatting sqref="AMK4">
    <cfRule type="duplicateValues" dxfId="2811" priority="2876"/>
  </conditionalFormatting>
  <conditionalFormatting sqref="AWG4">
    <cfRule type="duplicateValues" dxfId="2810" priority="2875"/>
  </conditionalFormatting>
  <conditionalFormatting sqref="BGC4">
    <cfRule type="duplicateValues" dxfId="2809" priority="2874"/>
  </conditionalFormatting>
  <conditionalFormatting sqref="BPY4">
    <cfRule type="duplicateValues" dxfId="2808" priority="2873"/>
  </conditionalFormatting>
  <conditionalFormatting sqref="BZU4">
    <cfRule type="duplicateValues" dxfId="2807" priority="2872"/>
  </conditionalFormatting>
  <conditionalFormatting sqref="CJQ4">
    <cfRule type="duplicateValues" dxfId="2806" priority="2871"/>
  </conditionalFormatting>
  <conditionalFormatting sqref="CTM4">
    <cfRule type="duplicateValues" dxfId="2805" priority="2870"/>
  </conditionalFormatting>
  <conditionalFormatting sqref="DDI4">
    <cfRule type="duplicateValues" dxfId="2804" priority="2869"/>
  </conditionalFormatting>
  <conditionalFormatting sqref="DNE4">
    <cfRule type="duplicateValues" dxfId="2803" priority="2868"/>
  </conditionalFormatting>
  <conditionalFormatting sqref="DXA4">
    <cfRule type="duplicateValues" dxfId="2802" priority="2867"/>
  </conditionalFormatting>
  <conditionalFormatting sqref="EGW4">
    <cfRule type="duplicateValues" dxfId="2801" priority="2866"/>
  </conditionalFormatting>
  <conditionalFormatting sqref="EQS4">
    <cfRule type="duplicateValues" dxfId="2800" priority="2865"/>
  </conditionalFormatting>
  <conditionalFormatting sqref="FAO4">
    <cfRule type="duplicateValues" dxfId="2799" priority="2864"/>
  </conditionalFormatting>
  <conditionalFormatting sqref="FKK4">
    <cfRule type="duplicateValues" dxfId="2798" priority="2863"/>
  </conditionalFormatting>
  <conditionalFormatting sqref="FUG4">
    <cfRule type="duplicateValues" dxfId="2797" priority="2862"/>
  </conditionalFormatting>
  <conditionalFormatting sqref="GEC4">
    <cfRule type="duplicateValues" dxfId="2796" priority="2861"/>
  </conditionalFormatting>
  <conditionalFormatting sqref="GNY4">
    <cfRule type="duplicateValues" dxfId="2795" priority="2860"/>
  </conditionalFormatting>
  <conditionalFormatting sqref="GXU4">
    <cfRule type="duplicateValues" dxfId="2794" priority="2859"/>
  </conditionalFormatting>
  <conditionalFormatting sqref="HHQ4">
    <cfRule type="duplicateValues" dxfId="2793" priority="2858"/>
  </conditionalFormatting>
  <conditionalFormatting sqref="HRM4">
    <cfRule type="duplicateValues" dxfId="2792" priority="2857"/>
  </conditionalFormatting>
  <conditionalFormatting sqref="IBI4">
    <cfRule type="duplicateValues" dxfId="2791" priority="2856"/>
  </conditionalFormatting>
  <conditionalFormatting sqref="ILE4">
    <cfRule type="duplicateValues" dxfId="2790" priority="2855"/>
  </conditionalFormatting>
  <conditionalFormatting sqref="IVA4">
    <cfRule type="duplicateValues" dxfId="2789" priority="2854"/>
  </conditionalFormatting>
  <conditionalFormatting sqref="JEW4">
    <cfRule type="duplicateValues" dxfId="2788" priority="2853"/>
  </conditionalFormatting>
  <conditionalFormatting sqref="JOS4">
    <cfRule type="duplicateValues" dxfId="2787" priority="2852"/>
  </conditionalFormatting>
  <conditionalFormatting sqref="JYO4">
    <cfRule type="duplicateValues" dxfId="2786" priority="2851"/>
  </conditionalFormatting>
  <conditionalFormatting sqref="KIK4">
    <cfRule type="duplicateValues" dxfId="2785" priority="2850"/>
  </conditionalFormatting>
  <conditionalFormatting sqref="KSG4">
    <cfRule type="duplicateValues" dxfId="2784" priority="2849"/>
  </conditionalFormatting>
  <conditionalFormatting sqref="LCC4">
    <cfRule type="duplicateValues" dxfId="2783" priority="2848"/>
  </conditionalFormatting>
  <conditionalFormatting sqref="LLY4">
    <cfRule type="duplicateValues" dxfId="2782" priority="2847"/>
  </conditionalFormatting>
  <conditionalFormatting sqref="LVU4">
    <cfRule type="duplicateValues" dxfId="2781" priority="2846"/>
  </conditionalFormatting>
  <conditionalFormatting sqref="MFQ4">
    <cfRule type="duplicateValues" dxfId="2780" priority="2845"/>
  </conditionalFormatting>
  <conditionalFormatting sqref="MPM4">
    <cfRule type="duplicateValues" dxfId="2779" priority="2844"/>
  </conditionalFormatting>
  <conditionalFormatting sqref="MZI4">
    <cfRule type="duplicateValues" dxfId="2778" priority="2843"/>
  </conditionalFormatting>
  <conditionalFormatting sqref="NJE4">
    <cfRule type="duplicateValues" dxfId="2777" priority="2842"/>
  </conditionalFormatting>
  <conditionalFormatting sqref="NTA4">
    <cfRule type="duplicateValues" dxfId="2776" priority="2841"/>
  </conditionalFormatting>
  <conditionalFormatting sqref="OCW4">
    <cfRule type="duplicateValues" dxfId="2775" priority="2840"/>
  </conditionalFormatting>
  <conditionalFormatting sqref="OMS4">
    <cfRule type="duplicateValues" dxfId="2774" priority="2839"/>
  </conditionalFormatting>
  <conditionalFormatting sqref="OWO4">
    <cfRule type="duplicateValues" dxfId="2773" priority="2838"/>
  </conditionalFormatting>
  <conditionalFormatting sqref="PGK4">
    <cfRule type="duplicateValues" dxfId="2772" priority="2837"/>
  </conditionalFormatting>
  <conditionalFormatting sqref="PQG4">
    <cfRule type="duplicateValues" dxfId="2771" priority="2836"/>
  </conditionalFormatting>
  <conditionalFormatting sqref="QAC4">
    <cfRule type="duplicateValues" dxfId="2770" priority="2835"/>
  </conditionalFormatting>
  <conditionalFormatting sqref="QJY4">
    <cfRule type="duplicateValues" dxfId="2769" priority="2834"/>
  </conditionalFormatting>
  <conditionalFormatting sqref="QTU4">
    <cfRule type="duplicateValues" dxfId="2768" priority="2833"/>
  </conditionalFormatting>
  <conditionalFormatting sqref="RDQ4">
    <cfRule type="duplicateValues" dxfId="2767" priority="2832"/>
  </conditionalFormatting>
  <conditionalFormatting sqref="RNM4">
    <cfRule type="duplicateValues" dxfId="2766" priority="2831"/>
  </conditionalFormatting>
  <conditionalFormatting sqref="RXI4">
    <cfRule type="duplicateValues" dxfId="2765" priority="2830"/>
  </conditionalFormatting>
  <conditionalFormatting sqref="SHE4">
    <cfRule type="duplicateValues" dxfId="2764" priority="2829"/>
  </conditionalFormatting>
  <conditionalFormatting sqref="SRA4">
    <cfRule type="duplicateValues" dxfId="2763" priority="2828"/>
  </conditionalFormatting>
  <conditionalFormatting sqref="TAW4">
    <cfRule type="duplicateValues" dxfId="2762" priority="2827"/>
  </conditionalFormatting>
  <conditionalFormatting sqref="TKS4">
    <cfRule type="duplicateValues" dxfId="2761" priority="2826"/>
  </conditionalFormatting>
  <conditionalFormatting sqref="TUO4">
    <cfRule type="duplicateValues" dxfId="2760" priority="2825"/>
  </conditionalFormatting>
  <conditionalFormatting sqref="UEK4">
    <cfRule type="duplicateValues" dxfId="2759" priority="2824"/>
  </conditionalFormatting>
  <conditionalFormatting sqref="UOG4">
    <cfRule type="duplicateValues" dxfId="2758" priority="2823"/>
  </conditionalFormatting>
  <conditionalFormatting sqref="UYC4">
    <cfRule type="duplicateValues" dxfId="2757" priority="2822"/>
  </conditionalFormatting>
  <conditionalFormatting sqref="VHY4">
    <cfRule type="duplicateValues" dxfId="2756" priority="2821"/>
  </conditionalFormatting>
  <conditionalFormatting sqref="VRU4">
    <cfRule type="duplicateValues" dxfId="2755" priority="2820"/>
  </conditionalFormatting>
  <conditionalFormatting sqref="WBQ4">
    <cfRule type="duplicateValues" dxfId="2754" priority="2819"/>
  </conditionalFormatting>
  <conditionalFormatting sqref="WLM4">
    <cfRule type="duplicateValues" dxfId="2753" priority="2818"/>
  </conditionalFormatting>
  <conditionalFormatting sqref="WVI4">
    <cfRule type="duplicateValues" dxfId="2752" priority="2817"/>
  </conditionalFormatting>
  <conditionalFormatting sqref="B25">
    <cfRule type="duplicateValues" dxfId="2751" priority="1408"/>
  </conditionalFormatting>
  <conditionalFormatting sqref="IW25">
    <cfRule type="duplicateValues" dxfId="2750" priority="1407"/>
  </conditionalFormatting>
  <conditionalFormatting sqref="SS25">
    <cfRule type="duplicateValues" dxfId="2749" priority="1406"/>
  </conditionalFormatting>
  <conditionalFormatting sqref="ACO25">
    <cfRule type="duplicateValues" dxfId="2748" priority="1405"/>
  </conditionalFormatting>
  <conditionalFormatting sqref="AMK25">
    <cfRule type="duplicateValues" dxfId="2747" priority="1404"/>
  </conditionalFormatting>
  <conditionalFormatting sqref="AWG25">
    <cfRule type="duplicateValues" dxfId="2746" priority="1403"/>
  </conditionalFormatting>
  <conditionalFormatting sqref="BGC25">
    <cfRule type="duplicateValues" dxfId="2745" priority="1402"/>
  </conditionalFormatting>
  <conditionalFormatting sqref="BPY25">
    <cfRule type="duplicateValues" dxfId="2744" priority="1401"/>
  </conditionalFormatting>
  <conditionalFormatting sqref="BZU25">
    <cfRule type="duplicateValues" dxfId="2743" priority="1400"/>
  </conditionalFormatting>
  <conditionalFormatting sqref="CJQ25">
    <cfRule type="duplicateValues" dxfId="2742" priority="1399"/>
  </conditionalFormatting>
  <conditionalFormatting sqref="CTM25">
    <cfRule type="duplicateValues" dxfId="2741" priority="1398"/>
  </conditionalFormatting>
  <conditionalFormatting sqref="DDI25">
    <cfRule type="duplicateValues" dxfId="2740" priority="1397"/>
  </conditionalFormatting>
  <conditionalFormatting sqref="DNE25">
    <cfRule type="duplicateValues" dxfId="2739" priority="1396"/>
  </conditionalFormatting>
  <conditionalFormatting sqref="DXA25">
    <cfRule type="duplicateValues" dxfId="2738" priority="1395"/>
  </conditionalFormatting>
  <conditionalFormatting sqref="EGW25">
    <cfRule type="duplicateValues" dxfId="2737" priority="1394"/>
  </conditionalFormatting>
  <conditionalFormatting sqref="EQS25">
    <cfRule type="duplicateValues" dxfId="2736" priority="1393"/>
  </conditionalFormatting>
  <conditionalFormatting sqref="FAO25">
    <cfRule type="duplicateValues" dxfId="2735" priority="1392"/>
  </conditionalFormatting>
  <conditionalFormatting sqref="FKK25">
    <cfRule type="duplicateValues" dxfId="2734" priority="1391"/>
  </conditionalFormatting>
  <conditionalFormatting sqref="FUG25">
    <cfRule type="duplicateValues" dxfId="2733" priority="1390"/>
  </conditionalFormatting>
  <conditionalFormatting sqref="GEC25">
    <cfRule type="duplicateValues" dxfId="2732" priority="1389"/>
  </conditionalFormatting>
  <conditionalFormatting sqref="GNY25">
    <cfRule type="duplicateValues" dxfId="2731" priority="1388"/>
  </conditionalFormatting>
  <conditionalFormatting sqref="GXU25">
    <cfRule type="duplicateValues" dxfId="2730" priority="1387"/>
  </conditionalFormatting>
  <conditionalFormatting sqref="HHQ25">
    <cfRule type="duplicateValues" dxfId="2729" priority="1386"/>
  </conditionalFormatting>
  <conditionalFormatting sqref="HRM25">
    <cfRule type="duplicateValues" dxfId="2728" priority="1385"/>
  </conditionalFormatting>
  <conditionalFormatting sqref="IBI25">
    <cfRule type="duplicateValues" dxfId="2727" priority="1384"/>
  </conditionalFormatting>
  <conditionalFormatting sqref="ILE25">
    <cfRule type="duplicateValues" dxfId="2726" priority="1383"/>
  </conditionalFormatting>
  <conditionalFormatting sqref="IVA25">
    <cfRule type="duplicateValues" dxfId="2725" priority="1382"/>
  </conditionalFormatting>
  <conditionalFormatting sqref="JEW25">
    <cfRule type="duplicateValues" dxfId="2724" priority="1381"/>
  </conditionalFormatting>
  <conditionalFormatting sqref="JOS25">
    <cfRule type="duplicateValues" dxfId="2723" priority="1380"/>
  </conditionalFormatting>
  <conditionalFormatting sqref="JYO25">
    <cfRule type="duplicateValues" dxfId="2722" priority="1379"/>
  </conditionalFormatting>
  <conditionalFormatting sqref="KIK25">
    <cfRule type="duplicateValues" dxfId="2721" priority="1378"/>
  </conditionalFormatting>
  <conditionalFormatting sqref="KSG25">
    <cfRule type="duplicateValues" dxfId="2720" priority="1377"/>
  </conditionalFormatting>
  <conditionalFormatting sqref="LCC25">
    <cfRule type="duplicateValues" dxfId="2719" priority="1376"/>
  </conditionalFormatting>
  <conditionalFormatting sqref="LLY25">
    <cfRule type="duplicateValues" dxfId="2718" priority="1375"/>
  </conditionalFormatting>
  <conditionalFormatting sqref="LVU25">
    <cfRule type="duplicateValues" dxfId="2717" priority="1374"/>
  </conditionalFormatting>
  <conditionalFormatting sqref="MFQ25">
    <cfRule type="duplicateValues" dxfId="2716" priority="1373"/>
  </conditionalFormatting>
  <conditionalFormatting sqref="MPM25">
    <cfRule type="duplicateValues" dxfId="2715" priority="1372"/>
  </conditionalFormatting>
  <conditionalFormatting sqref="MZI25">
    <cfRule type="duplicateValues" dxfId="2714" priority="1371"/>
  </conditionalFormatting>
  <conditionalFormatting sqref="NJE25">
    <cfRule type="duplicateValues" dxfId="2713" priority="1370"/>
  </conditionalFormatting>
  <conditionalFormatting sqref="NTA25">
    <cfRule type="duplicateValues" dxfId="2712" priority="1369"/>
  </conditionalFormatting>
  <conditionalFormatting sqref="OCW25">
    <cfRule type="duplicateValues" dxfId="2711" priority="1368"/>
  </conditionalFormatting>
  <conditionalFormatting sqref="OMS25">
    <cfRule type="duplicateValues" dxfId="2710" priority="1367"/>
  </conditionalFormatting>
  <conditionalFormatting sqref="OWO25">
    <cfRule type="duplicateValues" dxfId="2709" priority="1366"/>
  </conditionalFormatting>
  <conditionalFormatting sqref="PGK25">
    <cfRule type="duplicateValues" dxfId="2708" priority="1365"/>
  </conditionalFormatting>
  <conditionalFormatting sqref="PQG25">
    <cfRule type="duplicateValues" dxfId="2707" priority="1364"/>
  </conditionalFormatting>
  <conditionalFormatting sqref="QAC25">
    <cfRule type="duplicateValues" dxfId="2706" priority="1363"/>
  </conditionalFormatting>
  <conditionalFormatting sqref="QJY25">
    <cfRule type="duplicateValues" dxfId="2705" priority="1362"/>
  </conditionalFormatting>
  <conditionalFormatting sqref="QTU25">
    <cfRule type="duplicateValues" dxfId="2704" priority="1361"/>
  </conditionalFormatting>
  <conditionalFormatting sqref="RDQ25">
    <cfRule type="duplicateValues" dxfId="2703" priority="1360"/>
  </conditionalFormatting>
  <conditionalFormatting sqref="RNM25">
    <cfRule type="duplicateValues" dxfId="2702" priority="1359"/>
  </conditionalFormatting>
  <conditionalFormatting sqref="RXI25">
    <cfRule type="duplicateValues" dxfId="2701" priority="1358"/>
  </conditionalFormatting>
  <conditionalFormatting sqref="SHE25">
    <cfRule type="duplicateValues" dxfId="2700" priority="1357"/>
  </conditionalFormatting>
  <conditionalFormatting sqref="SRA25">
    <cfRule type="duplicateValues" dxfId="2699" priority="1356"/>
  </conditionalFormatting>
  <conditionalFormatting sqref="TAW25">
    <cfRule type="duplicateValues" dxfId="2698" priority="1355"/>
  </conditionalFormatting>
  <conditionalFormatting sqref="TKS25">
    <cfRule type="duplicateValues" dxfId="2697" priority="1354"/>
  </conditionalFormatting>
  <conditionalFormatting sqref="TUO25">
    <cfRule type="duplicateValues" dxfId="2696" priority="1353"/>
  </conditionalFormatting>
  <conditionalFormatting sqref="UEK25">
    <cfRule type="duplicateValues" dxfId="2695" priority="1352"/>
  </conditionalFormatting>
  <conditionalFormatting sqref="UOG25">
    <cfRule type="duplicateValues" dxfId="2694" priority="1351"/>
  </conditionalFormatting>
  <conditionalFormatting sqref="UYC25">
    <cfRule type="duplicateValues" dxfId="2693" priority="1350"/>
  </conditionalFormatting>
  <conditionalFormatting sqref="VHY25">
    <cfRule type="duplicateValues" dxfId="2692" priority="1349"/>
  </conditionalFormatting>
  <conditionalFormatting sqref="VRU25">
    <cfRule type="duplicateValues" dxfId="2691" priority="1348"/>
  </conditionalFormatting>
  <conditionalFormatting sqref="WBQ25">
    <cfRule type="duplicateValues" dxfId="2690" priority="1347"/>
  </conditionalFormatting>
  <conditionalFormatting sqref="WLM25">
    <cfRule type="duplicateValues" dxfId="2689" priority="1346"/>
  </conditionalFormatting>
  <conditionalFormatting sqref="WVI25">
    <cfRule type="duplicateValues" dxfId="2688" priority="1345"/>
  </conditionalFormatting>
  <conditionalFormatting sqref="B6">
    <cfRule type="duplicateValues" dxfId="2687" priority="2816"/>
  </conditionalFormatting>
  <conditionalFormatting sqref="IW6">
    <cfRule type="duplicateValues" dxfId="2686" priority="2815"/>
  </conditionalFormatting>
  <conditionalFormatting sqref="SS6">
    <cfRule type="duplicateValues" dxfId="2685" priority="2814"/>
  </conditionalFormatting>
  <conditionalFormatting sqref="ACO6">
    <cfRule type="duplicateValues" dxfId="2684" priority="2813"/>
  </conditionalFormatting>
  <conditionalFormatting sqref="AMK6">
    <cfRule type="duplicateValues" dxfId="2683" priority="2812"/>
  </conditionalFormatting>
  <conditionalFormatting sqref="AWG6">
    <cfRule type="duplicateValues" dxfId="2682" priority="2811"/>
  </conditionalFormatting>
  <conditionalFormatting sqref="BGC6">
    <cfRule type="duplicateValues" dxfId="2681" priority="2810"/>
  </conditionalFormatting>
  <conditionalFormatting sqref="BPY6">
    <cfRule type="duplicateValues" dxfId="2680" priority="2809"/>
  </conditionalFormatting>
  <conditionalFormatting sqref="BZU6">
    <cfRule type="duplicateValues" dxfId="2679" priority="2808"/>
  </conditionalFormatting>
  <conditionalFormatting sqref="CJQ6">
    <cfRule type="duplicateValues" dxfId="2678" priority="2807"/>
  </conditionalFormatting>
  <conditionalFormatting sqref="CTM6">
    <cfRule type="duplicateValues" dxfId="2677" priority="2806"/>
  </conditionalFormatting>
  <conditionalFormatting sqref="DDI6">
    <cfRule type="duplicateValues" dxfId="2676" priority="2805"/>
  </conditionalFormatting>
  <conditionalFormatting sqref="DNE6">
    <cfRule type="duplicateValues" dxfId="2675" priority="2804"/>
  </conditionalFormatting>
  <conditionalFormatting sqref="DXA6">
    <cfRule type="duplicateValues" dxfId="2674" priority="2803"/>
  </conditionalFormatting>
  <conditionalFormatting sqref="EGW6">
    <cfRule type="duplicateValues" dxfId="2673" priority="2802"/>
  </conditionalFormatting>
  <conditionalFormatting sqref="EQS6">
    <cfRule type="duplicateValues" dxfId="2672" priority="2801"/>
  </conditionalFormatting>
  <conditionalFormatting sqref="FAO6">
    <cfRule type="duplicateValues" dxfId="2671" priority="2800"/>
  </conditionalFormatting>
  <conditionalFormatting sqref="FKK6">
    <cfRule type="duplicateValues" dxfId="2670" priority="2799"/>
  </conditionalFormatting>
  <conditionalFormatting sqref="FUG6">
    <cfRule type="duplicateValues" dxfId="2669" priority="2798"/>
  </conditionalFormatting>
  <conditionalFormatting sqref="GEC6">
    <cfRule type="duplicateValues" dxfId="2668" priority="2797"/>
  </conditionalFormatting>
  <conditionalFormatting sqref="GNY6">
    <cfRule type="duplicateValues" dxfId="2667" priority="2796"/>
  </conditionalFormatting>
  <conditionalFormatting sqref="GXU6">
    <cfRule type="duplicateValues" dxfId="2666" priority="2795"/>
  </conditionalFormatting>
  <conditionalFormatting sqref="HHQ6">
    <cfRule type="duplicateValues" dxfId="2665" priority="2794"/>
  </conditionalFormatting>
  <conditionalFormatting sqref="HRM6">
    <cfRule type="duplicateValues" dxfId="2664" priority="2793"/>
  </conditionalFormatting>
  <conditionalFormatting sqref="IBI6">
    <cfRule type="duplicateValues" dxfId="2663" priority="2792"/>
  </conditionalFormatting>
  <conditionalFormatting sqref="ILE6">
    <cfRule type="duplicateValues" dxfId="2662" priority="2791"/>
  </conditionalFormatting>
  <conditionalFormatting sqref="IVA6">
    <cfRule type="duplicateValues" dxfId="2661" priority="2790"/>
  </conditionalFormatting>
  <conditionalFormatting sqref="JEW6">
    <cfRule type="duplicateValues" dxfId="2660" priority="2789"/>
  </conditionalFormatting>
  <conditionalFormatting sqref="JOS6">
    <cfRule type="duplicateValues" dxfId="2659" priority="2788"/>
  </conditionalFormatting>
  <conditionalFormatting sqref="JYO6">
    <cfRule type="duplicateValues" dxfId="2658" priority="2787"/>
  </conditionalFormatting>
  <conditionalFormatting sqref="KIK6">
    <cfRule type="duplicateValues" dxfId="2657" priority="2786"/>
  </conditionalFormatting>
  <conditionalFormatting sqref="KSG6">
    <cfRule type="duplicateValues" dxfId="2656" priority="2785"/>
  </conditionalFormatting>
  <conditionalFormatting sqref="LCC6">
    <cfRule type="duplicateValues" dxfId="2655" priority="2784"/>
  </conditionalFormatting>
  <conditionalFormatting sqref="LLY6">
    <cfRule type="duplicateValues" dxfId="2654" priority="2783"/>
  </conditionalFormatting>
  <conditionalFormatting sqref="LVU6">
    <cfRule type="duplicateValues" dxfId="2653" priority="2782"/>
  </conditionalFormatting>
  <conditionalFormatting sqref="MFQ6">
    <cfRule type="duplicateValues" dxfId="2652" priority="2781"/>
  </conditionalFormatting>
  <conditionalFormatting sqref="MPM6">
    <cfRule type="duplicateValues" dxfId="2651" priority="2780"/>
  </conditionalFormatting>
  <conditionalFormatting sqref="MZI6">
    <cfRule type="duplicateValues" dxfId="2650" priority="2779"/>
  </conditionalFormatting>
  <conditionalFormatting sqref="NJE6">
    <cfRule type="duplicateValues" dxfId="2649" priority="2778"/>
  </conditionalFormatting>
  <conditionalFormatting sqref="NTA6">
    <cfRule type="duplicateValues" dxfId="2648" priority="2777"/>
  </conditionalFormatting>
  <conditionalFormatting sqref="OCW6">
    <cfRule type="duplicateValues" dxfId="2647" priority="2776"/>
  </conditionalFormatting>
  <conditionalFormatting sqref="OMS6">
    <cfRule type="duplicateValues" dxfId="2646" priority="2775"/>
  </conditionalFormatting>
  <conditionalFormatting sqref="OWO6">
    <cfRule type="duplicateValues" dxfId="2645" priority="2774"/>
  </conditionalFormatting>
  <conditionalFormatting sqref="PGK6">
    <cfRule type="duplicateValues" dxfId="2644" priority="2773"/>
  </conditionalFormatting>
  <conditionalFormatting sqref="PQG6">
    <cfRule type="duplicateValues" dxfId="2643" priority="2772"/>
  </conditionalFormatting>
  <conditionalFormatting sqref="QAC6">
    <cfRule type="duplicateValues" dxfId="2642" priority="2771"/>
  </conditionalFormatting>
  <conditionalFormatting sqref="QJY6">
    <cfRule type="duplicateValues" dxfId="2641" priority="2770"/>
  </conditionalFormatting>
  <conditionalFormatting sqref="QTU6">
    <cfRule type="duplicateValues" dxfId="2640" priority="2769"/>
  </conditionalFormatting>
  <conditionalFormatting sqref="RDQ6">
    <cfRule type="duplicateValues" dxfId="2639" priority="2768"/>
  </conditionalFormatting>
  <conditionalFormatting sqref="RNM6">
    <cfRule type="duplicateValues" dxfId="2638" priority="2767"/>
  </conditionalFormatting>
  <conditionalFormatting sqref="RXI6">
    <cfRule type="duplicateValues" dxfId="2637" priority="2766"/>
  </conditionalFormatting>
  <conditionalFormatting sqref="SHE6">
    <cfRule type="duplicateValues" dxfId="2636" priority="2765"/>
  </conditionalFormatting>
  <conditionalFormatting sqref="SRA6">
    <cfRule type="duplicateValues" dxfId="2635" priority="2764"/>
  </conditionalFormatting>
  <conditionalFormatting sqref="TAW6">
    <cfRule type="duplicateValues" dxfId="2634" priority="2763"/>
  </conditionalFormatting>
  <conditionalFormatting sqref="TKS6">
    <cfRule type="duplicateValues" dxfId="2633" priority="2762"/>
  </conditionalFormatting>
  <conditionalFormatting sqref="TUO6">
    <cfRule type="duplicateValues" dxfId="2632" priority="2761"/>
  </conditionalFormatting>
  <conditionalFormatting sqref="UEK6">
    <cfRule type="duplicateValues" dxfId="2631" priority="2760"/>
  </conditionalFormatting>
  <conditionalFormatting sqref="UOG6">
    <cfRule type="duplicateValues" dxfId="2630" priority="2759"/>
  </conditionalFormatting>
  <conditionalFormatting sqref="UYC6">
    <cfRule type="duplicateValues" dxfId="2629" priority="2758"/>
  </conditionalFormatting>
  <conditionalFormatting sqref="VHY6">
    <cfRule type="duplicateValues" dxfId="2628" priority="2757"/>
  </conditionalFormatting>
  <conditionalFormatting sqref="VRU6">
    <cfRule type="duplicateValues" dxfId="2627" priority="2756"/>
  </conditionalFormatting>
  <conditionalFormatting sqref="WBQ6">
    <cfRule type="duplicateValues" dxfId="2626" priority="2755"/>
  </conditionalFormatting>
  <conditionalFormatting sqref="WLM6">
    <cfRule type="duplicateValues" dxfId="2625" priority="2754"/>
  </conditionalFormatting>
  <conditionalFormatting sqref="WVI6">
    <cfRule type="duplicateValues" dxfId="2624" priority="2753"/>
  </conditionalFormatting>
  <conditionalFormatting sqref="B8">
    <cfRule type="duplicateValues" dxfId="2623" priority="1344"/>
  </conditionalFormatting>
  <conditionalFormatting sqref="IW8">
    <cfRule type="duplicateValues" dxfId="2622" priority="1343"/>
  </conditionalFormatting>
  <conditionalFormatting sqref="SS8">
    <cfRule type="duplicateValues" dxfId="2621" priority="1342"/>
  </conditionalFormatting>
  <conditionalFormatting sqref="ACO8">
    <cfRule type="duplicateValues" dxfId="2620" priority="1341"/>
  </conditionalFormatting>
  <conditionalFormatting sqref="AMK8">
    <cfRule type="duplicateValues" dxfId="2619" priority="1340"/>
  </conditionalFormatting>
  <conditionalFormatting sqref="AWG8">
    <cfRule type="duplicateValues" dxfId="2618" priority="1339"/>
  </conditionalFormatting>
  <conditionalFormatting sqref="BGC8">
    <cfRule type="duplicateValues" dxfId="2617" priority="1338"/>
  </conditionalFormatting>
  <conditionalFormatting sqref="BPY8">
    <cfRule type="duplicateValues" dxfId="2616" priority="1337"/>
  </conditionalFormatting>
  <conditionalFormatting sqref="BZU8">
    <cfRule type="duplicateValues" dxfId="2615" priority="1336"/>
  </conditionalFormatting>
  <conditionalFormatting sqref="CJQ8">
    <cfRule type="duplicateValues" dxfId="2614" priority="1335"/>
  </conditionalFormatting>
  <conditionalFormatting sqref="CTM8">
    <cfRule type="duplicateValues" dxfId="2613" priority="1334"/>
  </conditionalFormatting>
  <conditionalFormatting sqref="DDI8">
    <cfRule type="duplicateValues" dxfId="2612" priority="1333"/>
  </conditionalFormatting>
  <conditionalFormatting sqref="DNE8">
    <cfRule type="duplicateValues" dxfId="2611" priority="1332"/>
  </conditionalFormatting>
  <conditionalFormatting sqref="DXA8">
    <cfRule type="duplicateValues" dxfId="2610" priority="1331"/>
  </conditionalFormatting>
  <conditionalFormatting sqref="EGW8">
    <cfRule type="duplicateValues" dxfId="2609" priority="1330"/>
  </conditionalFormatting>
  <conditionalFormatting sqref="EQS8">
    <cfRule type="duplicateValues" dxfId="2608" priority="1329"/>
  </conditionalFormatting>
  <conditionalFormatting sqref="FAO8">
    <cfRule type="duplicateValues" dxfId="2607" priority="1328"/>
  </conditionalFormatting>
  <conditionalFormatting sqref="FKK8">
    <cfRule type="duplicateValues" dxfId="2606" priority="1327"/>
  </conditionalFormatting>
  <conditionalFormatting sqref="FUG8">
    <cfRule type="duplicateValues" dxfId="2605" priority="1326"/>
  </conditionalFormatting>
  <conditionalFormatting sqref="GEC8">
    <cfRule type="duplicateValues" dxfId="2604" priority="1325"/>
  </conditionalFormatting>
  <conditionalFormatting sqref="GNY8">
    <cfRule type="duplicateValues" dxfId="2603" priority="1324"/>
  </conditionalFormatting>
  <conditionalFormatting sqref="GXU8">
    <cfRule type="duplicateValues" dxfId="2602" priority="1323"/>
  </conditionalFormatting>
  <conditionalFormatting sqref="HHQ8">
    <cfRule type="duplicateValues" dxfId="2601" priority="1322"/>
  </conditionalFormatting>
  <conditionalFormatting sqref="HRM8">
    <cfRule type="duplicateValues" dxfId="2600" priority="1321"/>
  </conditionalFormatting>
  <conditionalFormatting sqref="IBI8">
    <cfRule type="duplicateValues" dxfId="2599" priority="1320"/>
  </conditionalFormatting>
  <conditionalFormatting sqref="ILE8">
    <cfRule type="duplicateValues" dxfId="2598" priority="1319"/>
  </conditionalFormatting>
  <conditionalFormatting sqref="IVA8">
    <cfRule type="duplicateValues" dxfId="2597" priority="1318"/>
  </conditionalFormatting>
  <conditionalFormatting sqref="JEW8">
    <cfRule type="duplicateValues" dxfId="2596" priority="1317"/>
  </conditionalFormatting>
  <conditionalFormatting sqref="JOS8">
    <cfRule type="duplicateValues" dxfId="2595" priority="1316"/>
  </conditionalFormatting>
  <conditionalFormatting sqref="JYO8">
    <cfRule type="duplicateValues" dxfId="2594" priority="1315"/>
  </conditionalFormatting>
  <conditionalFormatting sqref="KIK8">
    <cfRule type="duplicateValues" dxfId="2593" priority="1314"/>
  </conditionalFormatting>
  <conditionalFormatting sqref="KSG8">
    <cfRule type="duplicateValues" dxfId="2592" priority="1313"/>
  </conditionalFormatting>
  <conditionalFormatting sqref="LCC8">
    <cfRule type="duplicateValues" dxfId="2591" priority="1312"/>
  </conditionalFormatting>
  <conditionalFormatting sqref="LLY8">
    <cfRule type="duplicateValues" dxfId="2590" priority="1311"/>
  </conditionalFormatting>
  <conditionalFormatting sqref="LVU8">
    <cfRule type="duplicateValues" dxfId="2589" priority="1310"/>
  </conditionalFormatting>
  <conditionalFormatting sqref="MFQ8">
    <cfRule type="duplicateValues" dxfId="2588" priority="1309"/>
  </conditionalFormatting>
  <conditionalFormatting sqref="MPM8">
    <cfRule type="duplicateValues" dxfId="2587" priority="1308"/>
  </conditionalFormatting>
  <conditionalFormatting sqref="MZI8">
    <cfRule type="duplicateValues" dxfId="2586" priority="1307"/>
  </conditionalFormatting>
  <conditionalFormatting sqref="NJE8">
    <cfRule type="duplicateValues" dxfId="2585" priority="1306"/>
  </conditionalFormatting>
  <conditionalFormatting sqref="NTA8">
    <cfRule type="duplicateValues" dxfId="2584" priority="1305"/>
  </conditionalFormatting>
  <conditionalFormatting sqref="OCW8">
    <cfRule type="duplicateValues" dxfId="2583" priority="1304"/>
  </conditionalFormatting>
  <conditionalFormatting sqref="OMS8">
    <cfRule type="duplicateValues" dxfId="2582" priority="1303"/>
  </conditionalFormatting>
  <conditionalFormatting sqref="OWO8">
    <cfRule type="duplicateValues" dxfId="2581" priority="1302"/>
  </conditionalFormatting>
  <conditionalFormatting sqref="PGK8">
    <cfRule type="duplicateValues" dxfId="2580" priority="1301"/>
  </conditionalFormatting>
  <conditionalFormatting sqref="PQG8">
    <cfRule type="duplicateValues" dxfId="2579" priority="1300"/>
  </conditionalFormatting>
  <conditionalFormatting sqref="QAC8">
    <cfRule type="duplicateValues" dxfId="2578" priority="1299"/>
  </conditionalFormatting>
  <conditionalFormatting sqref="QJY8">
    <cfRule type="duplicateValues" dxfId="2577" priority="1298"/>
  </conditionalFormatting>
  <conditionalFormatting sqref="QTU8">
    <cfRule type="duplicateValues" dxfId="2576" priority="1297"/>
  </conditionalFormatting>
  <conditionalFormatting sqref="RDQ8">
    <cfRule type="duplicateValues" dxfId="2575" priority="1296"/>
  </conditionalFormatting>
  <conditionalFormatting sqref="RNM8">
    <cfRule type="duplicateValues" dxfId="2574" priority="1295"/>
  </conditionalFormatting>
  <conditionalFormatting sqref="RXI8">
    <cfRule type="duplicateValues" dxfId="2573" priority="1294"/>
  </conditionalFormatting>
  <conditionalFormatting sqref="SHE8">
    <cfRule type="duplicateValues" dxfId="2572" priority="1293"/>
  </conditionalFormatting>
  <conditionalFormatting sqref="SRA8">
    <cfRule type="duplicateValues" dxfId="2571" priority="1292"/>
  </conditionalFormatting>
  <conditionalFormatting sqref="TAW8">
    <cfRule type="duplicateValues" dxfId="2570" priority="1291"/>
  </conditionalFormatting>
  <conditionalFormatting sqref="TKS8">
    <cfRule type="duplicateValues" dxfId="2569" priority="1290"/>
  </conditionalFormatting>
  <conditionalFormatting sqref="TUO8">
    <cfRule type="duplicateValues" dxfId="2568" priority="1289"/>
  </conditionalFormatting>
  <conditionalFormatting sqref="UEK8">
    <cfRule type="duplicateValues" dxfId="2567" priority="1288"/>
  </conditionalFormatting>
  <conditionalFormatting sqref="UOG8">
    <cfRule type="duplicateValues" dxfId="2566" priority="1287"/>
  </conditionalFormatting>
  <conditionalFormatting sqref="UYC8">
    <cfRule type="duplicateValues" dxfId="2565" priority="1286"/>
  </conditionalFormatting>
  <conditionalFormatting sqref="VHY8">
    <cfRule type="duplicateValues" dxfId="2564" priority="1285"/>
  </conditionalFormatting>
  <conditionalFormatting sqref="VRU8">
    <cfRule type="duplicateValues" dxfId="2563" priority="1284"/>
  </conditionalFormatting>
  <conditionalFormatting sqref="WBQ8">
    <cfRule type="duplicateValues" dxfId="2562" priority="1283"/>
  </conditionalFormatting>
  <conditionalFormatting sqref="WLM8">
    <cfRule type="duplicateValues" dxfId="2561" priority="1282"/>
  </conditionalFormatting>
  <conditionalFormatting sqref="WVI8">
    <cfRule type="duplicateValues" dxfId="2560" priority="1281"/>
  </conditionalFormatting>
  <conditionalFormatting sqref="B9">
    <cfRule type="duplicateValues" dxfId="2559" priority="2752"/>
  </conditionalFormatting>
  <conditionalFormatting sqref="IW9">
    <cfRule type="duplicateValues" dxfId="2558" priority="2751"/>
  </conditionalFormatting>
  <conditionalFormatting sqref="SS9">
    <cfRule type="duplicateValues" dxfId="2557" priority="2750"/>
  </conditionalFormatting>
  <conditionalFormatting sqref="ACO9">
    <cfRule type="duplicateValues" dxfId="2556" priority="2749"/>
  </conditionalFormatting>
  <conditionalFormatting sqref="AMK9">
    <cfRule type="duplicateValues" dxfId="2555" priority="2748"/>
  </conditionalFormatting>
  <conditionalFormatting sqref="AWG9">
    <cfRule type="duplicateValues" dxfId="2554" priority="2747"/>
  </conditionalFormatting>
  <conditionalFormatting sqref="BGC9">
    <cfRule type="duplicateValues" dxfId="2553" priority="2746"/>
  </conditionalFormatting>
  <conditionalFormatting sqref="BPY9">
    <cfRule type="duplicateValues" dxfId="2552" priority="2745"/>
  </conditionalFormatting>
  <conditionalFormatting sqref="BZU9">
    <cfRule type="duplicateValues" dxfId="2551" priority="2744"/>
  </conditionalFormatting>
  <conditionalFormatting sqref="CJQ9">
    <cfRule type="duplicateValues" dxfId="2550" priority="2743"/>
  </conditionalFormatting>
  <conditionalFormatting sqref="CTM9">
    <cfRule type="duplicateValues" dxfId="2549" priority="2742"/>
  </conditionalFormatting>
  <conditionalFormatting sqref="DDI9">
    <cfRule type="duplicateValues" dxfId="2548" priority="2741"/>
  </conditionalFormatting>
  <conditionalFormatting sqref="DNE9">
    <cfRule type="duplicateValues" dxfId="2547" priority="2740"/>
  </conditionalFormatting>
  <conditionalFormatting sqref="DXA9">
    <cfRule type="duplicateValues" dxfId="2546" priority="2739"/>
  </conditionalFormatting>
  <conditionalFormatting sqref="EGW9">
    <cfRule type="duplicateValues" dxfId="2545" priority="2738"/>
  </conditionalFormatting>
  <conditionalFormatting sqref="EQS9">
    <cfRule type="duplicateValues" dxfId="2544" priority="2737"/>
  </conditionalFormatting>
  <conditionalFormatting sqref="FAO9">
    <cfRule type="duplicateValues" dxfId="2543" priority="2736"/>
  </conditionalFormatting>
  <conditionalFormatting sqref="FKK9">
    <cfRule type="duplicateValues" dxfId="2542" priority="2735"/>
  </conditionalFormatting>
  <conditionalFormatting sqref="FUG9">
    <cfRule type="duplicateValues" dxfId="2541" priority="2734"/>
  </conditionalFormatting>
  <conditionalFormatting sqref="GEC9">
    <cfRule type="duplicateValues" dxfId="2540" priority="2733"/>
  </conditionalFormatting>
  <conditionalFormatting sqref="GNY9">
    <cfRule type="duplicateValues" dxfId="2539" priority="2732"/>
  </conditionalFormatting>
  <conditionalFormatting sqref="GXU9">
    <cfRule type="duplicateValues" dxfId="2538" priority="2731"/>
  </conditionalFormatting>
  <conditionalFormatting sqref="HHQ9">
    <cfRule type="duplicateValues" dxfId="2537" priority="2730"/>
  </conditionalFormatting>
  <conditionalFormatting sqref="HRM9">
    <cfRule type="duplicateValues" dxfId="2536" priority="2729"/>
  </conditionalFormatting>
  <conditionalFormatting sqref="IBI9">
    <cfRule type="duplicateValues" dxfId="2535" priority="2728"/>
  </conditionalFormatting>
  <conditionalFormatting sqref="ILE9">
    <cfRule type="duplicateValues" dxfId="2534" priority="2727"/>
  </conditionalFormatting>
  <conditionalFormatting sqref="IVA9">
    <cfRule type="duplicateValues" dxfId="2533" priority="2726"/>
  </conditionalFormatting>
  <conditionalFormatting sqref="JEW9">
    <cfRule type="duplicateValues" dxfId="2532" priority="2725"/>
  </conditionalFormatting>
  <conditionalFormatting sqref="JOS9">
    <cfRule type="duplicateValues" dxfId="2531" priority="2724"/>
  </conditionalFormatting>
  <conditionalFormatting sqref="JYO9">
    <cfRule type="duplicateValues" dxfId="2530" priority="2723"/>
  </conditionalFormatting>
  <conditionalFormatting sqref="KIK9">
    <cfRule type="duplicateValues" dxfId="2529" priority="2722"/>
  </conditionalFormatting>
  <conditionalFormatting sqref="KSG9">
    <cfRule type="duplicateValues" dxfId="2528" priority="2721"/>
  </conditionalFormatting>
  <conditionalFormatting sqref="LCC9">
    <cfRule type="duplicateValues" dxfId="2527" priority="2720"/>
  </conditionalFormatting>
  <conditionalFormatting sqref="LLY9">
    <cfRule type="duplicateValues" dxfId="2526" priority="2719"/>
  </conditionalFormatting>
  <conditionalFormatting sqref="LVU9">
    <cfRule type="duplicateValues" dxfId="2525" priority="2718"/>
  </conditionalFormatting>
  <conditionalFormatting sqref="MFQ9">
    <cfRule type="duplicateValues" dxfId="2524" priority="2717"/>
  </conditionalFormatting>
  <conditionalFormatting sqref="MPM9">
    <cfRule type="duplicateValues" dxfId="2523" priority="2716"/>
  </conditionalFormatting>
  <conditionalFormatting sqref="MZI9">
    <cfRule type="duplicateValues" dxfId="2522" priority="2715"/>
  </conditionalFormatting>
  <conditionalFormatting sqref="NJE9">
    <cfRule type="duplicateValues" dxfId="2521" priority="2714"/>
  </conditionalFormatting>
  <conditionalFormatting sqref="NTA9">
    <cfRule type="duplicateValues" dxfId="2520" priority="2713"/>
  </conditionalFormatting>
  <conditionalFormatting sqref="OCW9">
    <cfRule type="duplicateValues" dxfId="2519" priority="2712"/>
  </conditionalFormatting>
  <conditionalFormatting sqref="OMS9">
    <cfRule type="duplicateValues" dxfId="2518" priority="2711"/>
  </conditionalFormatting>
  <conditionalFormatting sqref="OWO9">
    <cfRule type="duplicateValues" dxfId="2517" priority="2710"/>
  </conditionalFormatting>
  <conditionalFormatting sqref="PGK9">
    <cfRule type="duplicateValues" dxfId="2516" priority="2709"/>
  </conditionalFormatting>
  <conditionalFormatting sqref="PQG9">
    <cfRule type="duplicateValues" dxfId="2515" priority="2708"/>
  </conditionalFormatting>
  <conditionalFormatting sqref="QAC9">
    <cfRule type="duplicateValues" dxfId="2514" priority="2707"/>
  </conditionalFormatting>
  <conditionalFormatting sqref="QJY9">
    <cfRule type="duplicateValues" dxfId="2513" priority="2706"/>
  </conditionalFormatting>
  <conditionalFormatting sqref="QTU9">
    <cfRule type="duplicateValues" dxfId="2512" priority="2705"/>
  </conditionalFormatting>
  <conditionalFormatting sqref="RDQ9">
    <cfRule type="duplicateValues" dxfId="2511" priority="2704"/>
  </conditionalFormatting>
  <conditionalFormatting sqref="RNM9">
    <cfRule type="duplicateValues" dxfId="2510" priority="2703"/>
  </conditionalFormatting>
  <conditionalFormatting sqref="RXI9">
    <cfRule type="duplicateValues" dxfId="2509" priority="2702"/>
  </conditionalFormatting>
  <conditionalFormatting sqref="SHE9">
    <cfRule type="duplicateValues" dxfId="2508" priority="2701"/>
  </conditionalFormatting>
  <conditionalFormatting sqref="SRA9">
    <cfRule type="duplicateValues" dxfId="2507" priority="2700"/>
  </conditionalFormatting>
  <conditionalFormatting sqref="TAW9">
    <cfRule type="duplicateValues" dxfId="2506" priority="2699"/>
  </conditionalFormatting>
  <conditionalFormatting sqref="TKS9">
    <cfRule type="duplicateValues" dxfId="2505" priority="2698"/>
  </conditionalFormatting>
  <conditionalFormatting sqref="TUO9">
    <cfRule type="duplicateValues" dxfId="2504" priority="2697"/>
  </conditionalFormatting>
  <conditionalFormatting sqref="UEK9">
    <cfRule type="duplicateValues" dxfId="2503" priority="2696"/>
  </conditionalFormatting>
  <conditionalFormatting sqref="UOG9">
    <cfRule type="duplicateValues" dxfId="2502" priority="2695"/>
  </conditionalFormatting>
  <conditionalFormatting sqref="UYC9">
    <cfRule type="duplicateValues" dxfId="2501" priority="2694"/>
  </conditionalFormatting>
  <conditionalFormatting sqref="VHY9">
    <cfRule type="duplicateValues" dxfId="2500" priority="2693"/>
  </conditionalFormatting>
  <conditionalFormatting sqref="VRU9">
    <cfRule type="duplicateValues" dxfId="2499" priority="2692"/>
  </conditionalFormatting>
  <conditionalFormatting sqref="WBQ9">
    <cfRule type="duplicateValues" dxfId="2498" priority="2691"/>
  </conditionalFormatting>
  <conditionalFormatting sqref="WLM9">
    <cfRule type="duplicateValues" dxfId="2497" priority="2690"/>
  </conditionalFormatting>
  <conditionalFormatting sqref="WVI9">
    <cfRule type="duplicateValues" dxfId="2496" priority="2689"/>
  </conditionalFormatting>
  <conditionalFormatting sqref="B11">
    <cfRule type="duplicateValues" dxfId="2495" priority="1280"/>
  </conditionalFormatting>
  <conditionalFormatting sqref="IW11">
    <cfRule type="duplicateValues" dxfId="2494" priority="1279"/>
  </conditionalFormatting>
  <conditionalFormatting sqref="SS11">
    <cfRule type="duplicateValues" dxfId="2493" priority="1278"/>
  </conditionalFormatting>
  <conditionalFormatting sqref="ACO11">
    <cfRule type="duplicateValues" dxfId="2492" priority="1277"/>
  </conditionalFormatting>
  <conditionalFormatting sqref="AMK11">
    <cfRule type="duplicateValues" dxfId="2491" priority="1276"/>
  </conditionalFormatting>
  <conditionalFormatting sqref="AWG11">
    <cfRule type="duplicateValues" dxfId="2490" priority="1275"/>
  </conditionalFormatting>
  <conditionalFormatting sqref="BGC11">
    <cfRule type="duplicateValues" dxfId="2489" priority="1274"/>
  </conditionalFormatting>
  <conditionalFormatting sqref="BPY11">
    <cfRule type="duplicateValues" dxfId="2488" priority="1273"/>
  </conditionalFormatting>
  <conditionalFormatting sqref="BZU11">
    <cfRule type="duplicateValues" dxfId="2487" priority="1272"/>
  </conditionalFormatting>
  <conditionalFormatting sqref="CJQ11">
    <cfRule type="duplicateValues" dxfId="2486" priority="1271"/>
  </conditionalFormatting>
  <conditionalFormatting sqref="CTM11">
    <cfRule type="duplicateValues" dxfId="2485" priority="1270"/>
  </conditionalFormatting>
  <conditionalFormatting sqref="DDI11">
    <cfRule type="duplicateValues" dxfId="2484" priority="1269"/>
  </conditionalFormatting>
  <conditionalFormatting sqref="DNE11">
    <cfRule type="duplicateValues" dxfId="2483" priority="1268"/>
  </conditionalFormatting>
  <conditionalFormatting sqref="DXA11">
    <cfRule type="duplicateValues" dxfId="2482" priority="1267"/>
  </conditionalFormatting>
  <conditionalFormatting sqref="EGW11">
    <cfRule type="duplicateValues" dxfId="2481" priority="1266"/>
  </conditionalFormatting>
  <conditionalFormatting sqref="EQS11">
    <cfRule type="duplicateValues" dxfId="2480" priority="1265"/>
  </conditionalFormatting>
  <conditionalFormatting sqref="FAO11">
    <cfRule type="duplicateValues" dxfId="2479" priority="1264"/>
  </conditionalFormatting>
  <conditionalFormatting sqref="FKK11">
    <cfRule type="duplicateValues" dxfId="2478" priority="1263"/>
  </conditionalFormatting>
  <conditionalFormatting sqref="FUG11">
    <cfRule type="duplicateValues" dxfId="2477" priority="1262"/>
  </conditionalFormatting>
  <conditionalFormatting sqref="GEC11">
    <cfRule type="duplicateValues" dxfId="2476" priority="1261"/>
  </conditionalFormatting>
  <conditionalFormatting sqref="GNY11">
    <cfRule type="duplicateValues" dxfId="2475" priority="1260"/>
  </conditionalFormatting>
  <conditionalFormatting sqref="GXU11">
    <cfRule type="duplicateValues" dxfId="2474" priority="1259"/>
  </conditionalFormatting>
  <conditionalFormatting sqref="HHQ11">
    <cfRule type="duplicateValues" dxfId="2473" priority="1258"/>
  </conditionalFormatting>
  <conditionalFormatting sqref="HRM11">
    <cfRule type="duplicateValues" dxfId="2472" priority="1257"/>
  </conditionalFormatting>
  <conditionalFormatting sqref="IBI11">
    <cfRule type="duplicateValues" dxfId="2471" priority="1256"/>
  </conditionalFormatting>
  <conditionalFormatting sqref="ILE11">
    <cfRule type="duplicateValues" dxfId="2470" priority="1255"/>
  </conditionalFormatting>
  <conditionalFormatting sqref="IVA11">
    <cfRule type="duplicateValues" dxfId="2469" priority="1254"/>
  </conditionalFormatting>
  <conditionalFormatting sqref="JEW11">
    <cfRule type="duplicateValues" dxfId="2468" priority="1253"/>
  </conditionalFormatting>
  <conditionalFormatting sqref="JOS11">
    <cfRule type="duplicateValues" dxfId="2467" priority="1252"/>
  </conditionalFormatting>
  <conditionalFormatting sqref="JYO11">
    <cfRule type="duplicateValues" dxfId="2466" priority="1251"/>
  </conditionalFormatting>
  <conditionalFormatting sqref="KIK11">
    <cfRule type="duplicateValues" dxfId="2465" priority="1250"/>
  </conditionalFormatting>
  <conditionalFormatting sqref="KSG11">
    <cfRule type="duplicateValues" dxfId="2464" priority="1249"/>
  </conditionalFormatting>
  <conditionalFormatting sqref="LCC11">
    <cfRule type="duplicateValues" dxfId="2463" priority="1248"/>
  </conditionalFormatting>
  <conditionalFormatting sqref="LLY11">
    <cfRule type="duplicateValues" dxfId="2462" priority="1247"/>
  </conditionalFormatting>
  <conditionalFormatting sqref="LVU11">
    <cfRule type="duplicateValues" dxfId="2461" priority="1246"/>
  </conditionalFormatting>
  <conditionalFormatting sqref="MFQ11">
    <cfRule type="duplicateValues" dxfId="2460" priority="1245"/>
  </conditionalFormatting>
  <conditionalFormatting sqref="MPM11">
    <cfRule type="duplicateValues" dxfId="2459" priority="1244"/>
  </conditionalFormatting>
  <conditionalFormatting sqref="MZI11">
    <cfRule type="duplicateValues" dxfId="2458" priority="1243"/>
  </conditionalFormatting>
  <conditionalFormatting sqref="NJE11">
    <cfRule type="duplicateValues" dxfId="2457" priority="1242"/>
  </conditionalFormatting>
  <conditionalFormatting sqref="NTA11">
    <cfRule type="duplicateValues" dxfId="2456" priority="1241"/>
  </conditionalFormatting>
  <conditionalFormatting sqref="OCW11">
    <cfRule type="duplicateValues" dxfId="2455" priority="1240"/>
  </conditionalFormatting>
  <conditionalFormatting sqref="OMS11">
    <cfRule type="duplicateValues" dxfId="2454" priority="1239"/>
  </conditionalFormatting>
  <conditionalFormatting sqref="OWO11">
    <cfRule type="duplicateValues" dxfId="2453" priority="1238"/>
  </conditionalFormatting>
  <conditionalFormatting sqref="PGK11">
    <cfRule type="duplicateValues" dxfId="2452" priority="1237"/>
  </conditionalFormatting>
  <conditionalFormatting sqref="PQG11">
    <cfRule type="duplicateValues" dxfId="2451" priority="1236"/>
  </conditionalFormatting>
  <conditionalFormatting sqref="QAC11">
    <cfRule type="duplicateValues" dxfId="2450" priority="1235"/>
  </conditionalFormatting>
  <conditionalFormatting sqref="QJY11">
    <cfRule type="duplicateValues" dxfId="2449" priority="1234"/>
  </conditionalFormatting>
  <conditionalFormatting sqref="QTU11">
    <cfRule type="duplicateValues" dxfId="2448" priority="1233"/>
  </conditionalFormatting>
  <conditionalFormatting sqref="RDQ11">
    <cfRule type="duplicateValues" dxfId="2447" priority="1232"/>
  </conditionalFormatting>
  <conditionalFormatting sqref="RNM11">
    <cfRule type="duplicateValues" dxfId="2446" priority="1231"/>
  </conditionalFormatting>
  <conditionalFormatting sqref="RXI11">
    <cfRule type="duplicateValues" dxfId="2445" priority="1230"/>
  </conditionalFormatting>
  <conditionalFormatting sqref="SHE11">
    <cfRule type="duplicateValues" dxfId="2444" priority="1229"/>
  </conditionalFormatting>
  <conditionalFormatting sqref="SRA11">
    <cfRule type="duplicateValues" dxfId="2443" priority="1228"/>
  </conditionalFormatting>
  <conditionalFormatting sqref="TAW11">
    <cfRule type="duplicateValues" dxfId="2442" priority="1227"/>
  </conditionalFormatting>
  <conditionalFormatting sqref="TKS11">
    <cfRule type="duplicateValues" dxfId="2441" priority="1226"/>
  </conditionalFormatting>
  <conditionalFormatting sqref="TUO11">
    <cfRule type="duplicateValues" dxfId="2440" priority="1225"/>
  </conditionalFormatting>
  <conditionalFormatting sqref="UEK11">
    <cfRule type="duplicateValues" dxfId="2439" priority="1224"/>
  </conditionalFormatting>
  <conditionalFormatting sqref="UOG11">
    <cfRule type="duplicateValues" dxfId="2438" priority="1223"/>
  </conditionalFormatting>
  <conditionalFormatting sqref="UYC11">
    <cfRule type="duplicateValues" dxfId="2437" priority="1222"/>
  </conditionalFormatting>
  <conditionalFormatting sqref="VHY11">
    <cfRule type="duplicateValues" dxfId="2436" priority="1221"/>
  </conditionalFormatting>
  <conditionalFormatting sqref="VRU11">
    <cfRule type="duplicateValues" dxfId="2435" priority="1220"/>
  </conditionalFormatting>
  <conditionalFormatting sqref="WBQ11">
    <cfRule type="duplicateValues" dxfId="2434" priority="1219"/>
  </conditionalFormatting>
  <conditionalFormatting sqref="WLM11">
    <cfRule type="duplicateValues" dxfId="2433" priority="1218"/>
  </conditionalFormatting>
  <conditionalFormatting sqref="WVI11">
    <cfRule type="duplicateValues" dxfId="2432" priority="1217"/>
  </conditionalFormatting>
  <conditionalFormatting sqref="B12">
    <cfRule type="duplicateValues" dxfId="2431" priority="2688"/>
  </conditionalFormatting>
  <conditionalFormatting sqref="IW12">
    <cfRule type="duplicateValues" dxfId="2430" priority="2687"/>
  </conditionalFormatting>
  <conditionalFormatting sqref="SS12">
    <cfRule type="duplicateValues" dxfId="2429" priority="2686"/>
  </conditionalFormatting>
  <conditionalFormatting sqref="ACO12">
    <cfRule type="duplicateValues" dxfId="2428" priority="2685"/>
  </conditionalFormatting>
  <conditionalFormatting sqref="AMK12">
    <cfRule type="duplicateValues" dxfId="2427" priority="2684"/>
  </conditionalFormatting>
  <conditionalFormatting sqref="AWG12">
    <cfRule type="duplicateValues" dxfId="2426" priority="2683"/>
  </conditionalFormatting>
  <conditionalFormatting sqref="BGC12">
    <cfRule type="duplicateValues" dxfId="2425" priority="2682"/>
  </conditionalFormatting>
  <conditionalFormatting sqref="BPY12">
    <cfRule type="duplicateValues" dxfId="2424" priority="2681"/>
  </conditionalFormatting>
  <conditionalFormatting sqref="BZU12">
    <cfRule type="duplicateValues" dxfId="2423" priority="2680"/>
  </conditionalFormatting>
  <conditionalFormatting sqref="CJQ12">
    <cfRule type="duplicateValues" dxfId="2422" priority="2679"/>
  </conditionalFormatting>
  <conditionalFormatting sqref="CTM12">
    <cfRule type="duplicateValues" dxfId="2421" priority="2678"/>
  </conditionalFormatting>
  <conditionalFormatting sqref="DDI12">
    <cfRule type="duplicateValues" dxfId="2420" priority="2677"/>
  </conditionalFormatting>
  <conditionalFormatting sqref="DNE12">
    <cfRule type="duplicateValues" dxfId="2419" priority="2676"/>
  </conditionalFormatting>
  <conditionalFormatting sqref="DXA12">
    <cfRule type="duplicateValues" dxfId="2418" priority="2675"/>
  </conditionalFormatting>
  <conditionalFormatting sqref="EGW12">
    <cfRule type="duplicateValues" dxfId="2417" priority="2674"/>
  </conditionalFormatting>
  <conditionalFormatting sqref="EQS12">
    <cfRule type="duplicateValues" dxfId="2416" priority="2673"/>
  </conditionalFormatting>
  <conditionalFormatting sqref="FAO12">
    <cfRule type="duplicateValues" dxfId="2415" priority="2672"/>
  </conditionalFormatting>
  <conditionalFormatting sqref="FKK12">
    <cfRule type="duplicateValues" dxfId="2414" priority="2671"/>
  </conditionalFormatting>
  <conditionalFormatting sqref="FUG12">
    <cfRule type="duplicateValues" dxfId="2413" priority="2670"/>
  </conditionalFormatting>
  <conditionalFormatting sqref="GEC12">
    <cfRule type="duplicateValues" dxfId="2412" priority="2669"/>
  </conditionalFormatting>
  <conditionalFormatting sqref="GNY12">
    <cfRule type="duplicateValues" dxfId="2411" priority="2668"/>
  </conditionalFormatting>
  <conditionalFormatting sqref="GXU12">
    <cfRule type="duplicateValues" dxfId="2410" priority="2667"/>
  </conditionalFormatting>
  <conditionalFormatting sqref="HHQ12">
    <cfRule type="duplicateValues" dxfId="2409" priority="2666"/>
  </conditionalFormatting>
  <conditionalFormatting sqref="HRM12">
    <cfRule type="duplicateValues" dxfId="2408" priority="2665"/>
  </conditionalFormatting>
  <conditionalFormatting sqref="IBI12">
    <cfRule type="duplicateValues" dxfId="2407" priority="2664"/>
  </conditionalFormatting>
  <conditionalFormatting sqref="ILE12">
    <cfRule type="duplicateValues" dxfId="2406" priority="2663"/>
  </conditionalFormatting>
  <conditionalFormatting sqref="IVA12">
    <cfRule type="duplicateValues" dxfId="2405" priority="2662"/>
  </conditionalFormatting>
  <conditionalFormatting sqref="JEW12">
    <cfRule type="duplicateValues" dxfId="2404" priority="2661"/>
  </conditionalFormatting>
  <conditionalFormatting sqref="JOS12">
    <cfRule type="duplicateValues" dxfId="2403" priority="2660"/>
  </conditionalFormatting>
  <conditionalFormatting sqref="JYO12">
    <cfRule type="duplicateValues" dxfId="2402" priority="2659"/>
  </conditionalFormatting>
  <conditionalFormatting sqref="KIK12">
    <cfRule type="duplicateValues" dxfId="2401" priority="2658"/>
  </conditionalFormatting>
  <conditionalFormatting sqref="KSG12">
    <cfRule type="duplicateValues" dxfId="2400" priority="2657"/>
  </conditionalFormatting>
  <conditionalFormatting sqref="LCC12">
    <cfRule type="duplicateValues" dxfId="2399" priority="2656"/>
  </conditionalFormatting>
  <conditionalFormatting sqref="LLY12">
    <cfRule type="duplicateValues" dxfId="2398" priority="2655"/>
  </conditionalFormatting>
  <conditionalFormatting sqref="LVU12">
    <cfRule type="duplicateValues" dxfId="2397" priority="2654"/>
  </conditionalFormatting>
  <conditionalFormatting sqref="MFQ12">
    <cfRule type="duplicateValues" dxfId="2396" priority="2653"/>
  </conditionalFormatting>
  <conditionalFormatting sqref="MPM12">
    <cfRule type="duplicateValues" dxfId="2395" priority="2652"/>
  </conditionalFormatting>
  <conditionalFormatting sqref="MZI12">
    <cfRule type="duplicateValues" dxfId="2394" priority="2651"/>
  </conditionalFormatting>
  <conditionalFormatting sqref="NJE12">
    <cfRule type="duplicateValues" dxfId="2393" priority="2650"/>
  </conditionalFormatting>
  <conditionalFormatting sqref="NTA12">
    <cfRule type="duplicateValues" dxfId="2392" priority="2649"/>
  </conditionalFormatting>
  <conditionalFormatting sqref="OCW12">
    <cfRule type="duplicateValues" dxfId="2391" priority="2648"/>
  </conditionalFormatting>
  <conditionalFormatting sqref="OMS12">
    <cfRule type="duplicateValues" dxfId="2390" priority="2647"/>
  </conditionalFormatting>
  <conditionalFormatting sqref="OWO12">
    <cfRule type="duplicateValues" dxfId="2389" priority="2646"/>
  </conditionalFormatting>
  <conditionalFormatting sqref="PGK12">
    <cfRule type="duplicateValues" dxfId="2388" priority="2645"/>
  </conditionalFormatting>
  <conditionalFormatting sqref="PQG12">
    <cfRule type="duplicateValues" dxfId="2387" priority="2644"/>
  </conditionalFormatting>
  <conditionalFormatting sqref="QAC12">
    <cfRule type="duplicateValues" dxfId="2386" priority="2643"/>
  </conditionalFormatting>
  <conditionalFormatting sqref="QJY12">
    <cfRule type="duplicateValues" dxfId="2385" priority="2642"/>
  </conditionalFormatting>
  <conditionalFormatting sqref="QTU12">
    <cfRule type="duplicateValues" dxfId="2384" priority="2641"/>
  </conditionalFormatting>
  <conditionalFormatting sqref="RDQ12">
    <cfRule type="duplicateValues" dxfId="2383" priority="2640"/>
  </conditionalFormatting>
  <conditionalFormatting sqref="RNM12">
    <cfRule type="duplicateValues" dxfId="2382" priority="2639"/>
  </conditionalFormatting>
  <conditionalFormatting sqref="RXI12">
    <cfRule type="duplicateValues" dxfId="2381" priority="2638"/>
  </conditionalFormatting>
  <conditionalFormatting sqref="SHE12">
    <cfRule type="duplicateValues" dxfId="2380" priority="2637"/>
  </conditionalFormatting>
  <conditionalFormatting sqref="SRA12">
    <cfRule type="duplicateValues" dxfId="2379" priority="2636"/>
  </conditionalFormatting>
  <conditionalFormatting sqref="TAW12">
    <cfRule type="duplicateValues" dxfId="2378" priority="2635"/>
  </conditionalFormatting>
  <conditionalFormatting sqref="TKS12">
    <cfRule type="duplicateValues" dxfId="2377" priority="2634"/>
  </conditionalFormatting>
  <conditionalFormatting sqref="TUO12">
    <cfRule type="duplicateValues" dxfId="2376" priority="2633"/>
  </conditionalFormatting>
  <conditionalFormatting sqref="UEK12">
    <cfRule type="duplicateValues" dxfId="2375" priority="2632"/>
  </conditionalFormatting>
  <conditionalFormatting sqref="UOG12">
    <cfRule type="duplicateValues" dxfId="2374" priority="2631"/>
  </conditionalFormatting>
  <conditionalFormatting sqref="UYC12">
    <cfRule type="duplicateValues" dxfId="2373" priority="2630"/>
  </conditionalFormatting>
  <conditionalFormatting sqref="VHY12">
    <cfRule type="duplicateValues" dxfId="2372" priority="2629"/>
  </conditionalFormatting>
  <conditionalFormatting sqref="VRU12">
    <cfRule type="duplicateValues" dxfId="2371" priority="2628"/>
  </conditionalFormatting>
  <conditionalFormatting sqref="WBQ12">
    <cfRule type="duplicateValues" dxfId="2370" priority="2627"/>
  </conditionalFormatting>
  <conditionalFormatting sqref="WLM12">
    <cfRule type="duplicateValues" dxfId="2369" priority="2626"/>
  </conditionalFormatting>
  <conditionalFormatting sqref="WVI12">
    <cfRule type="duplicateValues" dxfId="2368" priority="2625"/>
  </conditionalFormatting>
  <conditionalFormatting sqref="B14">
    <cfRule type="duplicateValues" dxfId="2367" priority="1216"/>
  </conditionalFormatting>
  <conditionalFormatting sqref="IW14">
    <cfRule type="duplicateValues" dxfId="2366" priority="1215"/>
  </conditionalFormatting>
  <conditionalFormatting sqref="SS14">
    <cfRule type="duplicateValues" dxfId="2365" priority="1214"/>
  </conditionalFormatting>
  <conditionalFormatting sqref="ACO14">
    <cfRule type="duplicateValues" dxfId="2364" priority="1213"/>
  </conditionalFormatting>
  <conditionalFormatting sqref="AMK14">
    <cfRule type="duplicateValues" dxfId="2363" priority="1212"/>
  </conditionalFormatting>
  <conditionalFormatting sqref="AWG14">
    <cfRule type="duplicateValues" dxfId="2362" priority="1211"/>
  </conditionalFormatting>
  <conditionalFormatting sqref="BGC14">
    <cfRule type="duplicateValues" dxfId="2361" priority="1210"/>
  </conditionalFormatting>
  <conditionalFormatting sqref="BPY14">
    <cfRule type="duplicateValues" dxfId="2360" priority="1209"/>
  </conditionalFormatting>
  <conditionalFormatting sqref="BZU14">
    <cfRule type="duplicateValues" dxfId="2359" priority="1208"/>
  </conditionalFormatting>
  <conditionalFormatting sqref="CJQ14">
    <cfRule type="duplicateValues" dxfId="2358" priority="1207"/>
  </conditionalFormatting>
  <conditionalFormatting sqref="CTM14">
    <cfRule type="duplicateValues" dxfId="2357" priority="1206"/>
  </conditionalFormatting>
  <conditionalFormatting sqref="DDI14">
    <cfRule type="duplicateValues" dxfId="2356" priority="1205"/>
  </conditionalFormatting>
  <conditionalFormatting sqref="DNE14">
    <cfRule type="duplicateValues" dxfId="2355" priority="1204"/>
  </conditionalFormatting>
  <conditionalFormatting sqref="DXA14">
    <cfRule type="duplicateValues" dxfId="2354" priority="1203"/>
  </conditionalFormatting>
  <conditionalFormatting sqref="EGW14">
    <cfRule type="duplicateValues" dxfId="2353" priority="1202"/>
  </conditionalFormatting>
  <conditionalFormatting sqref="EQS14">
    <cfRule type="duplicateValues" dxfId="2352" priority="1201"/>
  </conditionalFormatting>
  <conditionalFormatting sqref="FAO14">
    <cfRule type="duplicateValues" dxfId="2351" priority="1200"/>
  </conditionalFormatting>
  <conditionalFormatting sqref="FKK14">
    <cfRule type="duplicateValues" dxfId="2350" priority="1199"/>
  </conditionalFormatting>
  <conditionalFormatting sqref="FUG14">
    <cfRule type="duplicateValues" dxfId="2349" priority="1198"/>
  </conditionalFormatting>
  <conditionalFormatting sqref="GEC14">
    <cfRule type="duplicateValues" dxfId="2348" priority="1197"/>
  </conditionalFormatting>
  <conditionalFormatting sqref="GNY14">
    <cfRule type="duplicateValues" dxfId="2347" priority="1196"/>
  </conditionalFormatting>
  <conditionalFormatting sqref="GXU14">
    <cfRule type="duplicateValues" dxfId="2346" priority="1195"/>
  </conditionalFormatting>
  <conditionalFormatting sqref="HHQ14">
    <cfRule type="duplicateValues" dxfId="2345" priority="1194"/>
  </conditionalFormatting>
  <conditionalFormatting sqref="HRM14">
    <cfRule type="duplicateValues" dxfId="2344" priority="1193"/>
  </conditionalFormatting>
  <conditionalFormatting sqref="IBI14">
    <cfRule type="duplicateValues" dxfId="2343" priority="1192"/>
  </conditionalFormatting>
  <conditionalFormatting sqref="ILE14">
    <cfRule type="duplicateValues" dxfId="2342" priority="1191"/>
  </conditionalFormatting>
  <conditionalFormatting sqref="IVA14">
    <cfRule type="duplicateValues" dxfId="2341" priority="1190"/>
  </conditionalFormatting>
  <conditionalFormatting sqref="JEW14">
    <cfRule type="duplicateValues" dxfId="2340" priority="1189"/>
  </conditionalFormatting>
  <conditionalFormatting sqref="JOS14">
    <cfRule type="duplicateValues" dxfId="2339" priority="1188"/>
  </conditionalFormatting>
  <conditionalFormatting sqref="JYO14">
    <cfRule type="duplicateValues" dxfId="2338" priority="1187"/>
  </conditionalFormatting>
  <conditionalFormatting sqref="KIK14">
    <cfRule type="duplicateValues" dxfId="2337" priority="1186"/>
  </conditionalFormatting>
  <conditionalFormatting sqref="KSG14">
    <cfRule type="duplicateValues" dxfId="2336" priority="1185"/>
  </conditionalFormatting>
  <conditionalFormatting sqref="LCC14">
    <cfRule type="duplicateValues" dxfId="2335" priority="1184"/>
  </conditionalFormatting>
  <conditionalFormatting sqref="LLY14">
    <cfRule type="duplicateValues" dxfId="2334" priority="1183"/>
  </conditionalFormatting>
  <conditionalFormatting sqref="LVU14">
    <cfRule type="duplicateValues" dxfId="2333" priority="1182"/>
  </conditionalFormatting>
  <conditionalFormatting sqref="MFQ14">
    <cfRule type="duplicateValues" dxfId="2332" priority="1181"/>
  </conditionalFormatting>
  <conditionalFormatting sqref="MPM14">
    <cfRule type="duplicateValues" dxfId="2331" priority="1180"/>
  </conditionalFormatting>
  <conditionalFormatting sqref="MZI14">
    <cfRule type="duplicateValues" dxfId="2330" priority="1179"/>
  </conditionalFormatting>
  <conditionalFormatting sqref="NJE14">
    <cfRule type="duplicateValues" dxfId="2329" priority="1178"/>
  </conditionalFormatting>
  <conditionalFormatting sqref="NTA14">
    <cfRule type="duplicateValues" dxfId="2328" priority="1177"/>
  </conditionalFormatting>
  <conditionalFormatting sqref="OCW14">
    <cfRule type="duplicateValues" dxfId="2327" priority="1176"/>
  </conditionalFormatting>
  <conditionalFormatting sqref="OMS14">
    <cfRule type="duplicateValues" dxfId="2326" priority="1175"/>
  </conditionalFormatting>
  <conditionalFormatting sqref="OWO14">
    <cfRule type="duplicateValues" dxfId="2325" priority="1174"/>
  </conditionalFormatting>
  <conditionalFormatting sqref="PGK14">
    <cfRule type="duplicateValues" dxfId="2324" priority="1173"/>
  </conditionalFormatting>
  <conditionalFormatting sqref="PQG14">
    <cfRule type="duplicateValues" dxfId="2323" priority="1172"/>
  </conditionalFormatting>
  <conditionalFormatting sqref="QAC14">
    <cfRule type="duplicateValues" dxfId="2322" priority="1171"/>
  </conditionalFormatting>
  <conditionalFormatting sqref="QJY14">
    <cfRule type="duplicateValues" dxfId="2321" priority="1170"/>
  </conditionalFormatting>
  <conditionalFormatting sqref="QTU14">
    <cfRule type="duplicateValues" dxfId="2320" priority="1169"/>
  </conditionalFormatting>
  <conditionalFormatting sqref="RDQ14">
    <cfRule type="duplicateValues" dxfId="2319" priority="1168"/>
  </conditionalFormatting>
  <conditionalFormatting sqref="RNM14">
    <cfRule type="duplicateValues" dxfId="2318" priority="1167"/>
  </conditionalFormatting>
  <conditionalFormatting sqref="RXI14">
    <cfRule type="duplicateValues" dxfId="2317" priority="1166"/>
  </conditionalFormatting>
  <conditionalFormatting sqref="SHE14">
    <cfRule type="duplicateValues" dxfId="2316" priority="1165"/>
  </conditionalFormatting>
  <conditionalFormatting sqref="SRA14">
    <cfRule type="duplicateValues" dxfId="2315" priority="1164"/>
  </conditionalFormatting>
  <conditionalFormatting sqref="TAW14">
    <cfRule type="duplicateValues" dxfId="2314" priority="1163"/>
  </conditionalFormatting>
  <conditionalFormatting sqref="TKS14">
    <cfRule type="duplicateValues" dxfId="2313" priority="1162"/>
  </conditionalFormatting>
  <conditionalFormatting sqref="TUO14">
    <cfRule type="duplicateValues" dxfId="2312" priority="1161"/>
  </conditionalFormatting>
  <conditionalFormatting sqref="UEK14">
    <cfRule type="duplicateValues" dxfId="2311" priority="1160"/>
  </conditionalFormatting>
  <conditionalFormatting sqref="UOG14">
    <cfRule type="duplicateValues" dxfId="2310" priority="1159"/>
  </conditionalFormatting>
  <conditionalFormatting sqref="UYC14">
    <cfRule type="duplicateValues" dxfId="2309" priority="1158"/>
  </conditionalFormatting>
  <conditionalFormatting sqref="VHY14">
    <cfRule type="duplicateValues" dxfId="2308" priority="1157"/>
  </conditionalFormatting>
  <conditionalFormatting sqref="VRU14">
    <cfRule type="duplicateValues" dxfId="2307" priority="1156"/>
  </conditionalFormatting>
  <conditionalFormatting sqref="WBQ14">
    <cfRule type="duplicateValues" dxfId="2306" priority="1155"/>
  </conditionalFormatting>
  <conditionalFormatting sqref="WLM14">
    <cfRule type="duplicateValues" dxfId="2305" priority="1154"/>
  </conditionalFormatting>
  <conditionalFormatting sqref="WVI14">
    <cfRule type="duplicateValues" dxfId="2304" priority="1153"/>
  </conditionalFormatting>
  <conditionalFormatting sqref="B15">
    <cfRule type="duplicateValues" dxfId="2303" priority="2624"/>
  </conditionalFormatting>
  <conditionalFormatting sqref="IW15">
    <cfRule type="duplicateValues" dxfId="2302" priority="2623"/>
  </conditionalFormatting>
  <conditionalFormatting sqref="SS15">
    <cfRule type="duplicateValues" dxfId="2301" priority="2622"/>
  </conditionalFormatting>
  <conditionalFormatting sqref="ACO15">
    <cfRule type="duplicateValues" dxfId="2300" priority="2621"/>
  </conditionalFormatting>
  <conditionalFormatting sqref="AMK15">
    <cfRule type="duplicateValues" dxfId="2299" priority="2620"/>
  </conditionalFormatting>
  <conditionalFormatting sqref="AWG15">
    <cfRule type="duplicateValues" dxfId="2298" priority="2619"/>
  </conditionalFormatting>
  <conditionalFormatting sqref="BGC15">
    <cfRule type="duplicateValues" dxfId="2297" priority="2618"/>
  </conditionalFormatting>
  <conditionalFormatting sqref="BPY15">
    <cfRule type="duplicateValues" dxfId="2296" priority="2617"/>
  </conditionalFormatting>
  <conditionalFormatting sqref="BZU15">
    <cfRule type="duplicateValues" dxfId="2295" priority="2616"/>
  </conditionalFormatting>
  <conditionalFormatting sqref="CJQ15">
    <cfRule type="duplicateValues" dxfId="2294" priority="2615"/>
  </conditionalFormatting>
  <conditionalFormatting sqref="CTM15">
    <cfRule type="duplicateValues" dxfId="2293" priority="2614"/>
  </conditionalFormatting>
  <conditionalFormatting sqref="DDI15">
    <cfRule type="duplicateValues" dxfId="2292" priority="2613"/>
  </conditionalFormatting>
  <conditionalFormatting sqref="DNE15">
    <cfRule type="duplicateValues" dxfId="2291" priority="2612"/>
  </conditionalFormatting>
  <conditionalFormatting sqref="DXA15">
    <cfRule type="duplicateValues" dxfId="2290" priority="2611"/>
  </conditionalFormatting>
  <conditionalFormatting sqref="EGW15">
    <cfRule type="duplicateValues" dxfId="2289" priority="2610"/>
  </conditionalFormatting>
  <conditionalFormatting sqref="EQS15">
    <cfRule type="duplicateValues" dxfId="2288" priority="2609"/>
  </conditionalFormatting>
  <conditionalFormatting sqref="FAO15">
    <cfRule type="duplicateValues" dxfId="2287" priority="2608"/>
  </conditionalFormatting>
  <conditionalFormatting sqref="FKK15">
    <cfRule type="duplicateValues" dxfId="2286" priority="2607"/>
  </conditionalFormatting>
  <conditionalFormatting sqref="FUG15">
    <cfRule type="duplicateValues" dxfId="2285" priority="2606"/>
  </conditionalFormatting>
  <conditionalFormatting sqref="GEC15">
    <cfRule type="duplicateValues" dxfId="2284" priority="2605"/>
  </conditionalFormatting>
  <conditionalFormatting sqref="GNY15">
    <cfRule type="duplicateValues" dxfId="2283" priority="2604"/>
  </conditionalFormatting>
  <conditionalFormatting sqref="GXU15">
    <cfRule type="duplicateValues" dxfId="2282" priority="2603"/>
  </conditionalFormatting>
  <conditionalFormatting sqref="HHQ15">
    <cfRule type="duplicateValues" dxfId="2281" priority="2602"/>
  </conditionalFormatting>
  <conditionalFormatting sqref="HRM15">
    <cfRule type="duplicateValues" dxfId="2280" priority="2601"/>
  </conditionalFormatting>
  <conditionalFormatting sqref="IBI15">
    <cfRule type="duplicateValues" dxfId="2279" priority="2600"/>
  </conditionalFormatting>
  <conditionalFormatting sqref="ILE15">
    <cfRule type="duplicateValues" dxfId="2278" priority="2599"/>
  </conditionalFormatting>
  <conditionalFormatting sqref="IVA15">
    <cfRule type="duplicateValues" dxfId="2277" priority="2598"/>
  </conditionalFormatting>
  <conditionalFormatting sqref="JEW15">
    <cfRule type="duplicateValues" dxfId="2276" priority="2597"/>
  </conditionalFormatting>
  <conditionalFormatting sqref="JOS15">
    <cfRule type="duplicateValues" dxfId="2275" priority="2596"/>
  </conditionalFormatting>
  <conditionalFormatting sqref="JYO15">
    <cfRule type="duplicateValues" dxfId="2274" priority="2595"/>
  </conditionalFormatting>
  <conditionalFormatting sqref="KIK15">
    <cfRule type="duplicateValues" dxfId="2273" priority="2594"/>
  </conditionalFormatting>
  <conditionalFormatting sqref="KSG15">
    <cfRule type="duplicateValues" dxfId="2272" priority="2593"/>
  </conditionalFormatting>
  <conditionalFormatting sqref="LCC15">
    <cfRule type="duplicateValues" dxfId="2271" priority="2592"/>
  </conditionalFormatting>
  <conditionalFormatting sqref="LLY15">
    <cfRule type="duplicateValues" dxfId="2270" priority="2591"/>
  </conditionalFormatting>
  <conditionalFormatting sqref="LVU15">
    <cfRule type="duplicateValues" dxfId="2269" priority="2590"/>
  </conditionalFormatting>
  <conditionalFormatting sqref="MFQ15">
    <cfRule type="duplicateValues" dxfId="2268" priority="2589"/>
  </conditionalFormatting>
  <conditionalFormatting sqref="MPM15">
    <cfRule type="duplicateValues" dxfId="2267" priority="2588"/>
  </conditionalFormatting>
  <conditionalFormatting sqref="MZI15">
    <cfRule type="duplicateValues" dxfId="2266" priority="2587"/>
  </conditionalFormatting>
  <conditionalFormatting sqref="NJE15">
    <cfRule type="duplicateValues" dxfId="2265" priority="2586"/>
  </conditionalFormatting>
  <conditionalFormatting sqref="NTA15">
    <cfRule type="duplicateValues" dxfId="2264" priority="2585"/>
  </conditionalFormatting>
  <conditionalFormatting sqref="OCW15">
    <cfRule type="duplicateValues" dxfId="2263" priority="2584"/>
  </conditionalFormatting>
  <conditionalFormatting sqref="OMS15">
    <cfRule type="duplicateValues" dxfId="2262" priority="2583"/>
  </conditionalFormatting>
  <conditionalFormatting sqref="OWO15">
    <cfRule type="duplicateValues" dxfId="2261" priority="2582"/>
  </conditionalFormatting>
  <conditionalFormatting sqref="PGK15">
    <cfRule type="duplicateValues" dxfId="2260" priority="2581"/>
  </conditionalFormatting>
  <conditionalFormatting sqref="PQG15">
    <cfRule type="duplicateValues" dxfId="2259" priority="2580"/>
  </conditionalFormatting>
  <conditionalFormatting sqref="QAC15">
    <cfRule type="duplicateValues" dxfId="2258" priority="2579"/>
  </conditionalFormatting>
  <conditionalFormatting sqref="QJY15">
    <cfRule type="duplicateValues" dxfId="2257" priority="2578"/>
  </conditionalFormatting>
  <conditionalFormatting sqref="QTU15">
    <cfRule type="duplicateValues" dxfId="2256" priority="2577"/>
  </conditionalFormatting>
  <conditionalFormatting sqref="RDQ15">
    <cfRule type="duplicateValues" dxfId="2255" priority="2576"/>
  </conditionalFormatting>
  <conditionalFormatting sqref="RNM15">
    <cfRule type="duplicateValues" dxfId="2254" priority="2575"/>
  </conditionalFormatting>
  <conditionalFormatting sqref="RXI15">
    <cfRule type="duplicateValues" dxfId="2253" priority="2574"/>
  </conditionalFormatting>
  <conditionalFormatting sqref="SHE15">
    <cfRule type="duplicateValues" dxfId="2252" priority="2573"/>
  </conditionalFormatting>
  <conditionalFormatting sqref="SRA15">
    <cfRule type="duplicateValues" dxfId="2251" priority="2572"/>
  </conditionalFormatting>
  <conditionalFormatting sqref="TAW15">
    <cfRule type="duplicateValues" dxfId="2250" priority="2571"/>
  </conditionalFormatting>
  <conditionalFormatting sqref="TKS15">
    <cfRule type="duplicateValues" dxfId="2249" priority="2570"/>
  </conditionalFormatting>
  <conditionalFormatting sqref="TUO15">
    <cfRule type="duplicateValues" dxfId="2248" priority="2569"/>
  </conditionalFormatting>
  <conditionalFormatting sqref="UEK15">
    <cfRule type="duplicateValues" dxfId="2247" priority="2568"/>
  </conditionalFormatting>
  <conditionalFormatting sqref="UOG15">
    <cfRule type="duplicateValues" dxfId="2246" priority="2567"/>
  </conditionalFormatting>
  <conditionalFormatting sqref="UYC15">
    <cfRule type="duplicateValues" dxfId="2245" priority="2566"/>
  </conditionalFormatting>
  <conditionalFormatting sqref="VHY15">
    <cfRule type="duplicateValues" dxfId="2244" priority="2565"/>
  </conditionalFormatting>
  <conditionalFormatting sqref="VRU15">
    <cfRule type="duplicateValues" dxfId="2243" priority="2564"/>
  </conditionalFormatting>
  <conditionalFormatting sqref="WBQ15">
    <cfRule type="duplicateValues" dxfId="2242" priority="2563"/>
  </conditionalFormatting>
  <conditionalFormatting sqref="WLM15">
    <cfRule type="duplicateValues" dxfId="2241" priority="2562"/>
  </conditionalFormatting>
  <conditionalFormatting sqref="WVI15">
    <cfRule type="duplicateValues" dxfId="2240" priority="2561"/>
  </conditionalFormatting>
  <conditionalFormatting sqref="B17">
    <cfRule type="duplicateValues" dxfId="2239" priority="1152"/>
  </conditionalFormatting>
  <conditionalFormatting sqref="IW17">
    <cfRule type="duplicateValues" dxfId="2238" priority="1151"/>
  </conditionalFormatting>
  <conditionalFormatting sqref="SS17">
    <cfRule type="duplicateValues" dxfId="2237" priority="1150"/>
  </conditionalFormatting>
  <conditionalFormatting sqref="ACO17">
    <cfRule type="duplicateValues" dxfId="2236" priority="1149"/>
  </conditionalFormatting>
  <conditionalFormatting sqref="AMK17">
    <cfRule type="duplicateValues" dxfId="2235" priority="1148"/>
  </conditionalFormatting>
  <conditionalFormatting sqref="AWG17">
    <cfRule type="duplicateValues" dxfId="2234" priority="1147"/>
  </conditionalFormatting>
  <conditionalFormatting sqref="BGC17">
    <cfRule type="duplicateValues" dxfId="2233" priority="1146"/>
  </conditionalFormatting>
  <conditionalFormatting sqref="BPY17">
    <cfRule type="duplicateValues" dxfId="2232" priority="1145"/>
  </conditionalFormatting>
  <conditionalFormatting sqref="BZU17">
    <cfRule type="duplicateValues" dxfId="2231" priority="1144"/>
  </conditionalFormatting>
  <conditionalFormatting sqref="CJQ17">
    <cfRule type="duplicateValues" dxfId="2230" priority="1143"/>
  </conditionalFormatting>
  <conditionalFormatting sqref="CTM17">
    <cfRule type="duplicateValues" dxfId="2229" priority="1142"/>
  </conditionalFormatting>
  <conditionalFormatting sqref="DDI17">
    <cfRule type="duplicateValues" dxfId="2228" priority="1141"/>
  </conditionalFormatting>
  <conditionalFormatting sqref="DNE17">
    <cfRule type="duplicateValues" dxfId="2227" priority="1140"/>
  </conditionalFormatting>
  <conditionalFormatting sqref="DXA17">
    <cfRule type="duplicateValues" dxfId="2226" priority="1139"/>
  </conditionalFormatting>
  <conditionalFormatting sqref="EGW17">
    <cfRule type="duplicateValues" dxfId="2225" priority="1138"/>
  </conditionalFormatting>
  <conditionalFormatting sqref="EQS17">
    <cfRule type="duplicateValues" dxfId="2224" priority="1137"/>
  </conditionalFormatting>
  <conditionalFormatting sqref="FAO17">
    <cfRule type="duplicateValues" dxfId="2223" priority="1136"/>
  </conditionalFormatting>
  <conditionalFormatting sqref="FKK17">
    <cfRule type="duplicateValues" dxfId="2222" priority="1135"/>
  </conditionalFormatting>
  <conditionalFormatting sqref="FUG17">
    <cfRule type="duplicateValues" dxfId="2221" priority="1134"/>
  </conditionalFormatting>
  <conditionalFormatting sqref="GEC17">
    <cfRule type="duplicateValues" dxfId="2220" priority="1133"/>
  </conditionalFormatting>
  <conditionalFormatting sqref="GNY17">
    <cfRule type="duplicateValues" dxfId="2219" priority="1132"/>
  </conditionalFormatting>
  <conditionalFormatting sqref="GXU17">
    <cfRule type="duplicateValues" dxfId="2218" priority="1131"/>
  </conditionalFormatting>
  <conditionalFormatting sqref="HHQ17">
    <cfRule type="duplicateValues" dxfId="2217" priority="1130"/>
  </conditionalFormatting>
  <conditionalFormatting sqref="HRM17">
    <cfRule type="duplicateValues" dxfId="2216" priority="1129"/>
  </conditionalFormatting>
  <conditionalFormatting sqref="IBI17">
    <cfRule type="duplicateValues" dxfId="2215" priority="1128"/>
  </conditionalFormatting>
  <conditionalFormatting sqref="ILE17">
    <cfRule type="duplicateValues" dxfId="2214" priority="1127"/>
  </conditionalFormatting>
  <conditionalFormatting sqref="IVA17">
    <cfRule type="duplicateValues" dxfId="2213" priority="1126"/>
  </conditionalFormatting>
  <conditionalFormatting sqref="JEW17">
    <cfRule type="duplicateValues" dxfId="2212" priority="1125"/>
  </conditionalFormatting>
  <conditionalFormatting sqref="JOS17">
    <cfRule type="duplicateValues" dxfId="2211" priority="1124"/>
  </conditionalFormatting>
  <conditionalFormatting sqref="JYO17">
    <cfRule type="duplicateValues" dxfId="2210" priority="1123"/>
  </conditionalFormatting>
  <conditionalFormatting sqref="KIK17">
    <cfRule type="duplicateValues" dxfId="2209" priority="1122"/>
  </conditionalFormatting>
  <conditionalFormatting sqref="KSG17">
    <cfRule type="duplicateValues" dxfId="2208" priority="1121"/>
  </conditionalFormatting>
  <conditionalFormatting sqref="LCC17">
    <cfRule type="duplicateValues" dxfId="2207" priority="1120"/>
  </conditionalFormatting>
  <conditionalFormatting sqref="LLY17">
    <cfRule type="duplicateValues" dxfId="2206" priority="1119"/>
  </conditionalFormatting>
  <conditionalFormatting sqref="LVU17">
    <cfRule type="duplicateValues" dxfId="2205" priority="1118"/>
  </conditionalFormatting>
  <conditionalFormatting sqref="MFQ17">
    <cfRule type="duplicateValues" dxfId="2204" priority="1117"/>
  </conditionalFormatting>
  <conditionalFormatting sqref="MPM17">
    <cfRule type="duplicateValues" dxfId="2203" priority="1116"/>
  </conditionalFormatting>
  <conditionalFormatting sqref="MZI17">
    <cfRule type="duplicateValues" dxfId="2202" priority="1115"/>
  </conditionalFormatting>
  <conditionalFormatting sqref="NJE17">
    <cfRule type="duplicateValues" dxfId="2201" priority="1114"/>
  </conditionalFormatting>
  <conditionalFormatting sqref="NTA17">
    <cfRule type="duplicateValues" dxfId="2200" priority="1113"/>
  </conditionalFormatting>
  <conditionalFormatting sqref="OCW17">
    <cfRule type="duplicateValues" dxfId="2199" priority="1112"/>
  </conditionalFormatting>
  <conditionalFormatting sqref="OMS17">
    <cfRule type="duplicateValues" dxfId="2198" priority="1111"/>
  </conditionalFormatting>
  <conditionalFormatting sqref="OWO17">
    <cfRule type="duplicateValues" dxfId="2197" priority="1110"/>
  </conditionalFormatting>
  <conditionalFormatting sqref="PGK17">
    <cfRule type="duplicateValues" dxfId="2196" priority="1109"/>
  </conditionalFormatting>
  <conditionalFormatting sqref="PQG17">
    <cfRule type="duplicateValues" dxfId="2195" priority="1108"/>
  </conditionalFormatting>
  <conditionalFormatting sqref="QAC17">
    <cfRule type="duplicateValues" dxfId="2194" priority="1107"/>
  </conditionalFormatting>
  <conditionalFormatting sqref="QJY17">
    <cfRule type="duplicateValues" dxfId="2193" priority="1106"/>
  </conditionalFormatting>
  <conditionalFormatting sqref="QTU17">
    <cfRule type="duplicateValues" dxfId="2192" priority="1105"/>
  </conditionalFormatting>
  <conditionalFormatting sqref="RDQ17">
    <cfRule type="duplicateValues" dxfId="2191" priority="1104"/>
  </conditionalFormatting>
  <conditionalFormatting sqref="RNM17">
    <cfRule type="duplicateValues" dxfId="2190" priority="1103"/>
  </conditionalFormatting>
  <conditionalFormatting sqref="RXI17">
    <cfRule type="duplicateValues" dxfId="2189" priority="1102"/>
  </conditionalFormatting>
  <conditionalFormatting sqref="SHE17">
    <cfRule type="duplicateValues" dxfId="2188" priority="1101"/>
  </conditionalFormatting>
  <conditionalFormatting sqref="SRA17">
    <cfRule type="duplicateValues" dxfId="2187" priority="1100"/>
  </conditionalFormatting>
  <conditionalFormatting sqref="TAW17">
    <cfRule type="duplicateValues" dxfId="2186" priority="1099"/>
  </conditionalFormatting>
  <conditionalFormatting sqref="TKS17">
    <cfRule type="duplicateValues" dxfId="2185" priority="1098"/>
  </conditionalFormatting>
  <conditionalFormatting sqref="TUO17">
    <cfRule type="duplicateValues" dxfId="2184" priority="1097"/>
  </conditionalFormatting>
  <conditionalFormatting sqref="UEK17">
    <cfRule type="duplicateValues" dxfId="2183" priority="1096"/>
  </conditionalFormatting>
  <conditionalFormatting sqref="UOG17">
    <cfRule type="duplicateValues" dxfId="2182" priority="1095"/>
  </conditionalFormatting>
  <conditionalFormatting sqref="UYC17">
    <cfRule type="duplicateValues" dxfId="2181" priority="1094"/>
  </conditionalFormatting>
  <conditionalFormatting sqref="VHY17">
    <cfRule type="duplicateValues" dxfId="2180" priority="1093"/>
  </conditionalFormatting>
  <conditionalFormatting sqref="VRU17">
    <cfRule type="duplicateValues" dxfId="2179" priority="1092"/>
  </conditionalFormatting>
  <conditionalFormatting sqref="WBQ17">
    <cfRule type="duplicateValues" dxfId="2178" priority="1091"/>
  </conditionalFormatting>
  <conditionalFormatting sqref="WLM17">
    <cfRule type="duplicateValues" dxfId="2177" priority="1090"/>
  </conditionalFormatting>
  <conditionalFormatting sqref="WVI17">
    <cfRule type="duplicateValues" dxfId="2176" priority="1089"/>
  </conditionalFormatting>
  <conditionalFormatting sqref="B18">
    <cfRule type="duplicateValues" dxfId="2175" priority="2560"/>
  </conditionalFormatting>
  <conditionalFormatting sqref="IW18">
    <cfRule type="duplicateValues" dxfId="2174" priority="2559"/>
  </conditionalFormatting>
  <conditionalFormatting sqref="SS18">
    <cfRule type="duplicateValues" dxfId="2173" priority="2558"/>
  </conditionalFormatting>
  <conditionalFormatting sqref="ACO18">
    <cfRule type="duplicateValues" dxfId="2172" priority="2557"/>
  </conditionalFormatting>
  <conditionalFormatting sqref="AMK18">
    <cfRule type="duplicateValues" dxfId="2171" priority="2556"/>
  </conditionalFormatting>
  <conditionalFormatting sqref="AWG18">
    <cfRule type="duplicateValues" dxfId="2170" priority="2555"/>
  </conditionalFormatting>
  <conditionalFormatting sqref="BGC18">
    <cfRule type="duplicateValues" dxfId="2169" priority="2554"/>
  </conditionalFormatting>
  <conditionalFormatting sqref="BPY18">
    <cfRule type="duplicateValues" dxfId="2168" priority="2553"/>
  </conditionalFormatting>
  <conditionalFormatting sqref="BZU18">
    <cfRule type="duplicateValues" dxfId="2167" priority="2552"/>
  </conditionalFormatting>
  <conditionalFormatting sqref="CJQ18">
    <cfRule type="duplicateValues" dxfId="2166" priority="2551"/>
  </conditionalFormatting>
  <conditionalFormatting sqref="CTM18">
    <cfRule type="duplicateValues" dxfId="2165" priority="2550"/>
  </conditionalFormatting>
  <conditionalFormatting sqref="DDI18">
    <cfRule type="duplicateValues" dxfId="2164" priority="2549"/>
  </conditionalFormatting>
  <conditionalFormatting sqref="DNE18">
    <cfRule type="duplicateValues" dxfId="2163" priority="2548"/>
  </conditionalFormatting>
  <conditionalFormatting sqref="DXA18">
    <cfRule type="duplicateValues" dxfId="2162" priority="2547"/>
  </conditionalFormatting>
  <conditionalFormatting sqref="EGW18">
    <cfRule type="duplicateValues" dxfId="2161" priority="2546"/>
  </conditionalFormatting>
  <conditionalFormatting sqref="EQS18">
    <cfRule type="duplicateValues" dxfId="2160" priority="2545"/>
  </conditionalFormatting>
  <conditionalFormatting sqref="FAO18">
    <cfRule type="duplicateValues" dxfId="2159" priority="2544"/>
  </conditionalFormatting>
  <conditionalFormatting sqref="FKK18">
    <cfRule type="duplicateValues" dxfId="2158" priority="2543"/>
  </conditionalFormatting>
  <conditionalFormatting sqref="FUG18">
    <cfRule type="duplicateValues" dxfId="2157" priority="2542"/>
  </conditionalFormatting>
  <conditionalFormatting sqref="GEC18">
    <cfRule type="duplicateValues" dxfId="2156" priority="2541"/>
  </conditionalFormatting>
  <conditionalFormatting sqref="GNY18">
    <cfRule type="duplicateValues" dxfId="2155" priority="2540"/>
  </conditionalFormatting>
  <conditionalFormatting sqref="GXU18">
    <cfRule type="duplicateValues" dxfId="2154" priority="2539"/>
  </conditionalFormatting>
  <conditionalFormatting sqref="HHQ18">
    <cfRule type="duplicateValues" dxfId="2153" priority="2538"/>
  </conditionalFormatting>
  <conditionalFormatting sqref="HRM18">
    <cfRule type="duplicateValues" dxfId="2152" priority="2537"/>
  </conditionalFormatting>
  <conditionalFormatting sqref="IBI18">
    <cfRule type="duplicateValues" dxfId="2151" priority="2536"/>
  </conditionalFormatting>
  <conditionalFormatting sqref="ILE18">
    <cfRule type="duplicateValues" dxfId="2150" priority="2535"/>
  </conditionalFormatting>
  <conditionalFormatting sqref="IVA18">
    <cfRule type="duplicateValues" dxfId="2149" priority="2534"/>
  </conditionalFormatting>
  <conditionalFormatting sqref="JEW18">
    <cfRule type="duplicateValues" dxfId="2148" priority="2533"/>
  </conditionalFormatting>
  <conditionalFormatting sqref="JOS18">
    <cfRule type="duplicateValues" dxfId="2147" priority="2532"/>
  </conditionalFormatting>
  <conditionalFormatting sqref="JYO18">
    <cfRule type="duplicateValues" dxfId="2146" priority="2531"/>
  </conditionalFormatting>
  <conditionalFormatting sqref="KIK18">
    <cfRule type="duplicateValues" dxfId="2145" priority="2530"/>
  </conditionalFormatting>
  <conditionalFormatting sqref="KSG18">
    <cfRule type="duplicateValues" dxfId="2144" priority="2529"/>
  </conditionalFormatting>
  <conditionalFormatting sqref="LCC18">
    <cfRule type="duplicateValues" dxfId="2143" priority="2528"/>
  </conditionalFormatting>
  <conditionalFormatting sqref="LLY18">
    <cfRule type="duplicateValues" dxfId="2142" priority="2527"/>
  </conditionalFormatting>
  <conditionalFormatting sqref="LVU18">
    <cfRule type="duplicateValues" dxfId="2141" priority="2526"/>
  </conditionalFormatting>
  <conditionalFormatting sqref="MFQ18">
    <cfRule type="duplicateValues" dxfId="2140" priority="2525"/>
  </conditionalFormatting>
  <conditionalFormatting sqref="MPM18">
    <cfRule type="duplicateValues" dxfId="2139" priority="2524"/>
  </conditionalFormatting>
  <conditionalFormatting sqref="MZI18">
    <cfRule type="duplicateValues" dxfId="2138" priority="2523"/>
  </conditionalFormatting>
  <conditionalFormatting sqref="NJE18">
    <cfRule type="duplicateValues" dxfId="2137" priority="2522"/>
  </conditionalFormatting>
  <conditionalFormatting sqref="NTA18">
    <cfRule type="duplicateValues" dxfId="2136" priority="2521"/>
  </conditionalFormatting>
  <conditionalFormatting sqref="OCW18">
    <cfRule type="duplicateValues" dxfId="2135" priority="2520"/>
  </conditionalFormatting>
  <conditionalFormatting sqref="OMS18">
    <cfRule type="duplicateValues" dxfId="2134" priority="2519"/>
  </conditionalFormatting>
  <conditionalFormatting sqref="OWO18">
    <cfRule type="duplicateValues" dxfId="2133" priority="2518"/>
  </conditionalFormatting>
  <conditionalFormatting sqref="PGK18">
    <cfRule type="duplicateValues" dxfId="2132" priority="2517"/>
  </conditionalFormatting>
  <conditionalFormatting sqref="PQG18">
    <cfRule type="duplicateValues" dxfId="2131" priority="2516"/>
  </conditionalFormatting>
  <conditionalFormatting sqref="QAC18">
    <cfRule type="duplicateValues" dxfId="2130" priority="2515"/>
  </conditionalFormatting>
  <conditionalFormatting sqref="QJY18">
    <cfRule type="duplicateValues" dxfId="2129" priority="2514"/>
  </conditionalFormatting>
  <conditionalFormatting sqref="QTU18">
    <cfRule type="duplicateValues" dxfId="2128" priority="2513"/>
  </conditionalFormatting>
  <conditionalFormatting sqref="RDQ18">
    <cfRule type="duplicateValues" dxfId="2127" priority="2512"/>
  </conditionalFormatting>
  <conditionalFormatting sqref="RNM18">
    <cfRule type="duplicateValues" dxfId="2126" priority="2511"/>
  </conditionalFormatting>
  <conditionalFormatting sqref="RXI18">
    <cfRule type="duplicateValues" dxfId="2125" priority="2510"/>
  </conditionalFormatting>
  <conditionalFormatting sqref="SHE18">
    <cfRule type="duplicateValues" dxfId="2124" priority="2509"/>
  </conditionalFormatting>
  <conditionalFormatting sqref="SRA18">
    <cfRule type="duplicateValues" dxfId="2123" priority="2508"/>
  </conditionalFormatting>
  <conditionalFormatting sqref="TAW18">
    <cfRule type="duplicateValues" dxfId="2122" priority="2507"/>
  </conditionalFormatting>
  <conditionalFormatting sqref="TKS18">
    <cfRule type="duplicateValues" dxfId="2121" priority="2506"/>
  </conditionalFormatting>
  <conditionalFormatting sqref="TUO18">
    <cfRule type="duplicateValues" dxfId="2120" priority="2505"/>
  </conditionalFormatting>
  <conditionalFormatting sqref="UEK18">
    <cfRule type="duplicateValues" dxfId="2119" priority="2504"/>
  </conditionalFormatting>
  <conditionalFormatting sqref="UOG18">
    <cfRule type="duplicateValues" dxfId="2118" priority="2503"/>
  </conditionalFormatting>
  <conditionalFormatting sqref="UYC18">
    <cfRule type="duplicateValues" dxfId="2117" priority="2502"/>
  </conditionalFormatting>
  <conditionalFormatting sqref="VHY18">
    <cfRule type="duplicateValues" dxfId="2116" priority="2501"/>
  </conditionalFormatting>
  <conditionalFormatting sqref="VRU18">
    <cfRule type="duplicateValues" dxfId="2115" priority="2500"/>
  </conditionalFormatting>
  <conditionalFormatting sqref="WBQ18">
    <cfRule type="duplicateValues" dxfId="2114" priority="2499"/>
  </conditionalFormatting>
  <conditionalFormatting sqref="WLM18">
    <cfRule type="duplicateValues" dxfId="2113" priority="2498"/>
  </conditionalFormatting>
  <conditionalFormatting sqref="WVI18">
    <cfRule type="duplicateValues" dxfId="2112" priority="2497"/>
  </conditionalFormatting>
  <conditionalFormatting sqref="B20">
    <cfRule type="duplicateValues" dxfId="2111" priority="1088"/>
  </conditionalFormatting>
  <conditionalFormatting sqref="IW20">
    <cfRule type="duplicateValues" dxfId="2110" priority="1087"/>
  </conditionalFormatting>
  <conditionalFormatting sqref="SS20">
    <cfRule type="duplicateValues" dxfId="2109" priority="1086"/>
  </conditionalFormatting>
  <conditionalFormatting sqref="ACO20">
    <cfRule type="duplicateValues" dxfId="2108" priority="1085"/>
  </conditionalFormatting>
  <conditionalFormatting sqref="AMK20">
    <cfRule type="duplicateValues" dxfId="2107" priority="1084"/>
  </conditionalFormatting>
  <conditionalFormatting sqref="AWG20">
    <cfRule type="duplicateValues" dxfId="2106" priority="1083"/>
  </conditionalFormatting>
  <conditionalFormatting sqref="BGC20">
    <cfRule type="duplicateValues" dxfId="2105" priority="1082"/>
  </conditionalFormatting>
  <conditionalFormatting sqref="BPY20">
    <cfRule type="duplicateValues" dxfId="2104" priority="1081"/>
  </conditionalFormatting>
  <conditionalFormatting sqref="BZU20">
    <cfRule type="duplicateValues" dxfId="2103" priority="1080"/>
  </conditionalFormatting>
  <conditionalFormatting sqref="CJQ20">
    <cfRule type="duplicateValues" dxfId="2102" priority="1079"/>
  </conditionalFormatting>
  <conditionalFormatting sqref="CTM20">
    <cfRule type="duplicateValues" dxfId="2101" priority="1078"/>
  </conditionalFormatting>
  <conditionalFormatting sqref="DDI20">
    <cfRule type="duplicateValues" dxfId="2100" priority="1077"/>
  </conditionalFormatting>
  <conditionalFormatting sqref="DNE20">
    <cfRule type="duplicateValues" dxfId="2099" priority="1076"/>
  </conditionalFormatting>
  <conditionalFormatting sqref="DXA20">
    <cfRule type="duplicateValues" dxfId="2098" priority="1075"/>
  </conditionalFormatting>
  <conditionalFormatting sqref="EGW20">
    <cfRule type="duplicateValues" dxfId="2097" priority="1074"/>
  </conditionalFormatting>
  <conditionalFormatting sqref="EQS20">
    <cfRule type="duplicateValues" dxfId="2096" priority="1073"/>
  </conditionalFormatting>
  <conditionalFormatting sqref="FAO20">
    <cfRule type="duplicateValues" dxfId="2095" priority="1072"/>
  </conditionalFormatting>
  <conditionalFormatting sqref="FKK20">
    <cfRule type="duplicateValues" dxfId="2094" priority="1071"/>
  </conditionalFormatting>
  <conditionalFormatting sqref="FUG20">
    <cfRule type="duplicateValues" dxfId="2093" priority="1070"/>
  </conditionalFormatting>
  <conditionalFormatting sqref="GEC20">
    <cfRule type="duplicateValues" dxfId="2092" priority="1069"/>
  </conditionalFormatting>
  <conditionalFormatting sqref="GNY20">
    <cfRule type="duplicateValues" dxfId="2091" priority="1068"/>
  </conditionalFormatting>
  <conditionalFormatting sqref="GXU20">
    <cfRule type="duplicateValues" dxfId="2090" priority="1067"/>
  </conditionalFormatting>
  <conditionalFormatting sqref="HHQ20">
    <cfRule type="duplicateValues" dxfId="2089" priority="1066"/>
  </conditionalFormatting>
  <conditionalFormatting sqref="HRM20">
    <cfRule type="duplicateValues" dxfId="2088" priority="1065"/>
  </conditionalFormatting>
  <conditionalFormatting sqref="IBI20">
    <cfRule type="duplicateValues" dxfId="2087" priority="1064"/>
  </conditionalFormatting>
  <conditionalFormatting sqref="ILE20">
    <cfRule type="duplicateValues" dxfId="2086" priority="1063"/>
  </conditionalFormatting>
  <conditionalFormatting sqref="IVA20">
    <cfRule type="duplicateValues" dxfId="2085" priority="1062"/>
  </conditionalFormatting>
  <conditionalFormatting sqref="JEW20">
    <cfRule type="duplicateValues" dxfId="2084" priority="1061"/>
  </conditionalFormatting>
  <conditionalFormatting sqref="JOS20">
    <cfRule type="duplicateValues" dxfId="2083" priority="1060"/>
  </conditionalFormatting>
  <conditionalFormatting sqref="JYO20">
    <cfRule type="duplicateValues" dxfId="2082" priority="1059"/>
  </conditionalFormatting>
  <conditionalFormatting sqref="KIK20">
    <cfRule type="duplicateValues" dxfId="2081" priority="1058"/>
  </conditionalFormatting>
  <conditionalFormatting sqref="KSG20">
    <cfRule type="duplicateValues" dxfId="2080" priority="1057"/>
  </conditionalFormatting>
  <conditionalFormatting sqref="LCC20">
    <cfRule type="duplicateValues" dxfId="2079" priority="1056"/>
  </conditionalFormatting>
  <conditionalFormatting sqref="LLY20">
    <cfRule type="duplicateValues" dxfId="2078" priority="1055"/>
  </conditionalFormatting>
  <conditionalFormatting sqref="LVU20">
    <cfRule type="duplicateValues" dxfId="2077" priority="1054"/>
  </conditionalFormatting>
  <conditionalFormatting sqref="MFQ20">
    <cfRule type="duplicateValues" dxfId="2076" priority="1053"/>
  </conditionalFormatting>
  <conditionalFormatting sqref="MPM20">
    <cfRule type="duplicateValues" dxfId="2075" priority="1052"/>
  </conditionalFormatting>
  <conditionalFormatting sqref="MZI20">
    <cfRule type="duplicateValues" dxfId="2074" priority="1051"/>
  </conditionalFormatting>
  <conditionalFormatting sqref="NJE20">
    <cfRule type="duplicateValues" dxfId="2073" priority="1050"/>
  </conditionalFormatting>
  <conditionalFormatting sqref="NTA20">
    <cfRule type="duplicateValues" dxfId="2072" priority="1049"/>
  </conditionalFormatting>
  <conditionalFormatting sqref="OCW20">
    <cfRule type="duplicateValues" dxfId="2071" priority="1048"/>
  </conditionalFormatting>
  <conditionalFormatting sqref="OMS20">
    <cfRule type="duplicateValues" dxfId="2070" priority="1047"/>
  </conditionalFormatting>
  <conditionalFormatting sqref="OWO20">
    <cfRule type="duplicateValues" dxfId="2069" priority="1046"/>
  </conditionalFormatting>
  <conditionalFormatting sqref="PGK20">
    <cfRule type="duplicateValues" dxfId="2068" priority="1045"/>
  </conditionalFormatting>
  <conditionalFormatting sqref="PQG20">
    <cfRule type="duplicateValues" dxfId="2067" priority="1044"/>
  </conditionalFormatting>
  <conditionalFormatting sqref="QAC20">
    <cfRule type="duplicateValues" dxfId="2066" priority="1043"/>
  </conditionalFormatting>
  <conditionalFormatting sqref="QJY20">
    <cfRule type="duplicateValues" dxfId="2065" priority="1042"/>
  </conditionalFormatting>
  <conditionalFormatting sqref="QTU20">
    <cfRule type="duplicateValues" dxfId="2064" priority="1041"/>
  </conditionalFormatting>
  <conditionalFormatting sqref="RDQ20">
    <cfRule type="duplicateValues" dxfId="2063" priority="1040"/>
  </conditionalFormatting>
  <conditionalFormatting sqref="RNM20">
    <cfRule type="duplicateValues" dxfId="2062" priority="1039"/>
  </conditionalFormatting>
  <conditionalFormatting sqref="RXI20">
    <cfRule type="duplicateValues" dxfId="2061" priority="1038"/>
  </conditionalFormatting>
  <conditionalFormatting sqref="SHE20">
    <cfRule type="duplicateValues" dxfId="2060" priority="1037"/>
  </conditionalFormatting>
  <conditionalFormatting sqref="SRA20">
    <cfRule type="duplicateValues" dxfId="2059" priority="1036"/>
  </conditionalFormatting>
  <conditionalFormatting sqref="TAW20">
    <cfRule type="duplicateValues" dxfId="2058" priority="1035"/>
  </conditionalFormatting>
  <conditionalFormatting sqref="TKS20">
    <cfRule type="duplicateValues" dxfId="2057" priority="1034"/>
  </conditionalFormatting>
  <conditionalFormatting sqref="TUO20">
    <cfRule type="duplicateValues" dxfId="2056" priority="1033"/>
  </conditionalFormatting>
  <conditionalFormatting sqref="UEK20">
    <cfRule type="duplicateValues" dxfId="2055" priority="1032"/>
  </conditionalFormatting>
  <conditionalFormatting sqref="UOG20">
    <cfRule type="duplicateValues" dxfId="2054" priority="1031"/>
  </conditionalFormatting>
  <conditionalFormatting sqref="UYC20">
    <cfRule type="duplicateValues" dxfId="2053" priority="1030"/>
  </conditionalFormatting>
  <conditionalFormatting sqref="VHY20">
    <cfRule type="duplicateValues" dxfId="2052" priority="1029"/>
  </conditionalFormatting>
  <conditionalFormatting sqref="VRU20">
    <cfRule type="duplicateValues" dxfId="2051" priority="1028"/>
  </conditionalFormatting>
  <conditionalFormatting sqref="WBQ20">
    <cfRule type="duplicateValues" dxfId="2050" priority="1027"/>
  </conditionalFormatting>
  <conditionalFormatting sqref="WLM20">
    <cfRule type="duplicateValues" dxfId="2049" priority="1026"/>
  </conditionalFormatting>
  <conditionalFormatting sqref="WVI20">
    <cfRule type="duplicateValues" dxfId="2048" priority="1025"/>
  </conditionalFormatting>
  <conditionalFormatting sqref="B21">
    <cfRule type="duplicateValues" dxfId="2047" priority="2496"/>
  </conditionalFormatting>
  <conditionalFormatting sqref="IW21">
    <cfRule type="duplicateValues" dxfId="2046" priority="2495"/>
  </conditionalFormatting>
  <conditionalFormatting sqref="SS21">
    <cfRule type="duplicateValues" dxfId="2045" priority="2494"/>
  </conditionalFormatting>
  <conditionalFormatting sqref="ACO21">
    <cfRule type="duplicateValues" dxfId="2044" priority="2493"/>
  </conditionalFormatting>
  <conditionalFormatting sqref="AMK21">
    <cfRule type="duplicateValues" dxfId="2043" priority="2492"/>
  </conditionalFormatting>
  <conditionalFormatting sqref="AWG21">
    <cfRule type="duplicateValues" dxfId="2042" priority="2491"/>
  </conditionalFormatting>
  <conditionalFormatting sqref="BGC21">
    <cfRule type="duplicateValues" dxfId="2041" priority="2490"/>
  </conditionalFormatting>
  <conditionalFormatting sqref="BPY21">
    <cfRule type="duplicateValues" dxfId="2040" priority="2489"/>
  </conditionalFormatting>
  <conditionalFormatting sqref="BZU21">
    <cfRule type="duplicateValues" dxfId="2039" priority="2488"/>
  </conditionalFormatting>
  <conditionalFormatting sqref="CJQ21">
    <cfRule type="duplicateValues" dxfId="2038" priority="2487"/>
  </conditionalFormatting>
  <conditionalFormatting sqref="CTM21">
    <cfRule type="duplicateValues" dxfId="2037" priority="2486"/>
  </conditionalFormatting>
  <conditionalFormatting sqref="DDI21">
    <cfRule type="duplicateValues" dxfId="2036" priority="2485"/>
  </conditionalFormatting>
  <conditionalFormatting sqref="DNE21">
    <cfRule type="duplicateValues" dxfId="2035" priority="2484"/>
  </conditionalFormatting>
  <conditionalFormatting sqref="DXA21">
    <cfRule type="duplicateValues" dxfId="2034" priority="2483"/>
  </conditionalFormatting>
  <conditionalFormatting sqref="EGW21">
    <cfRule type="duplicateValues" dxfId="2033" priority="2482"/>
  </conditionalFormatting>
  <conditionalFormatting sqref="EQS21">
    <cfRule type="duplicateValues" dxfId="2032" priority="2481"/>
  </conditionalFormatting>
  <conditionalFormatting sqref="FAO21">
    <cfRule type="duplicateValues" dxfId="2031" priority="2480"/>
  </conditionalFormatting>
  <conditionalFormatting sqref="FKK21">
    <cfRule type="duplicateValues" dxfId="2030" priority="2479"/>
  </conditionalFormatting>
  <conditionalFormatting sqref="FUG21">
    <cfRule type="duplicateValues" dxfId="2029" priority="2478"/>
  </conditionalFormatting>
  <conditionalFormatting sqref="GEC21">
    <cfRule type="duplicateValues" dxfId="2028" priority="2477"/>
  </conditionalFormatting>
  <conditionalFormatting sqref="GNY21">
    <cfRule type="duplicateValues" dxfId="2027" priority="2476"/>
  </conditionalFormatting>
  <conditionalFormatting sqref="GXU21">
    <cfRule type="duplicateValues" dxfId="2026" priority="2475"/>
  </conditionalFormatting>
  <conditionalFormatting sqref="HHQ21">
    <cfRule type="duplicateValues" dxfId="2025" priority="2474"/>
  </conditionalFormatting>
  <conditionalFormatting sqref="HRM21">
    <cfRule type="duplicateValues" dxfId="2024" priority="2473"/>
  </conditionalFormatting>
  <conditionalFormatting sqref="IBI21">
    <cfRule type="duplicateValues" dxfId="2023" priority="2472"/>
  </conditionalFormatting>
  <conditionalFormatting sqref="ILE21">
    <cfRule type="duplicateValues" dxfId="2022" priority="2471"/>
  </conditionalFormatting>
  <conditionalFormatting sqref="IVA21">
    <cfRule type="duplicateValues" dxfId="2021" priority="2470"/>
  </conditionalFormatting>
  <conditionalFormatting sqref="JEW21">
    <cfRule type="duplicateValues" dxfId="2020" priority="2469"/>
  </conditionalFormatting>
  <conditionalFormatting sqref="JOS21">
    <cfRule type="duplicateValues" dxfId="2019" priority="2468"/>
  </conditionalFormatting>
  <conditionalFormatting sqref="JYO21">
    <cfRule type="duplicateValues" dxfId="2018" priority="2467"/>
  </conditionalFormatting>
  <conditionalFormatting sqref="KIK21">
    <cfRule type="duplicateValues" dxfId="2017" priority="2466"/>
  </conditionalFormatting>
  <conditionalFormatting sqref="KSG21">
    <cfRule type="duplicateValues" dxfId="2016" priority="2465"/>
  </conditionalFormatting>
  <conditionalFormatting sqref="LCC21">
    <cfRule type="duplicateValues" dxfId="2015" priority="2464"/>
  </conditionalFormatting>
  <conditionalFormatting sqref="LLY21">
    <cfRule type="duplicateValues" dxfId="2014" priority="2463"/>
  </conditionalFormatting>
  <conditionalFormatting sqref="LVU21">
    <cfRule type="duplicateValues" dxfId="2013" priority="2462"/>
  </conditionalFormatting>
  <conditionalFormatting sqref="MFQ21">
    <cfRule type="duplicateValues" dxfId="2012" priority="2461"/>
  </conditionalFormatting>
  <conditionalFormatting sqref="MPM21">
    <cfRule type="duplicateValues" dxfId="2011" priority="2460"/>
  </conditionalFormatting>
  <conditionalFormatting sqref="MZI21">
    <cfRule type="duplicateValues" dxfId="2010" priority="2459"/>
  </conditionalFormatting>
  <conditionalFormatting sqref="NJE21">
    <cfRule type="duplicateValues" dxfId="2009" priority="2458"/>
  </conditionalFormatting>
  <conditionalFormatting sqref="NTA21">
    <cfRule type="duplicateValues" dxfId="2008" priority="2457"/>
  </conditionalFormatting>
  <conditionalFormatting sqref="OCW21">
    <cfRule type="duplicateValues" dxfId="2007" priority="2456"/>
  </conditionalFormatting>
  <conditionalFormatting sqref="OMS21">
    <cfRule type="duplicateValues" dxfId="2006" priority="2455"/>
  </conditionalFormatting>
  <conditionalFormatting sqref="OWO21">
    <cfRule type="duplicateValues" dxfId="2005" priority="2454"/>
  </conditionalFormatting>
  <conditionalFormatting sqref="PGK21">
    <cfRule type="duplicateValues" dxfId="2004" priority="2453"/>
  </conditionalFormatting>
  <conditionalFormatting sqref="PQG21">
    <cfRule type="duplicateValues" dxfId="2003" priority="2452"/>
  </conditionalFormatting>
  <conditionalFormatting sqref="QAC21">
    <cfRule type="duplicateValues" dxfId="2002" priority="2451"/>
  </conditionalFormatting>
  <conditionalFormatting sqref="QJY21">
    <cfRule type="duplicateValues" dxfId="2001" priority="2450"/>
  </conditionalFormatting>
  <conditionalFormatting sqref="QTU21">
    <cfRule type="duplicateValues" dxfId="2000" priority="2449"/>
  </conditionalFormatting>
  <conditionalFormatting sqref="RDQ21">
    <cfRule type="duplicateValues" dxfId="1999" priority="2448"/>
  </conditionalFormatting>
  <conditionalFormatting sqref="RNM21">
    <cfRule type="duplicateValues" dxfId="1998" priority="2447"/>
  </conditionalFormatting>
  <conditionalFormatting sqref="RXI21">
    <cfRule type="duplicateValues" dxfId="1997" priority="2446"/>
  </conditionalFormatting>
  <conditionalFormatting sqref="SHE21">
    <cfRule type="duplicateValues" dxfId="1996" priority="2445"/>
  </conditionalFormatting>
  <conditionalFormatting sqref="SRA21">
    <cfRule type="duplicateValues" dxfId="1995" priority="2444"/>
  </conditionalFormatting>
  <conditionalFormatting sqref="TAW21">
    <cfRule type="duplicateValues" dxfId="1994" priority="2443"/>
  </conditionalFormatting>
  <conditionalFormatting sqref="TKS21">
    <cfRule type="duplicateValues" dxfId="1993" priority="2442"/>
  </conditionalFormatting>
  <conditionalFormatting sqref="TUO21">
    <cfRule type="duplicateValues" dxfId="1992" priority="2441"/>
  </conditionalFormatting>
  <conditionalFormatting sqref="UEK21">
    <cfRule type="duplicateValues" dxfId="1991" priority="2440"/>
  </conditionalFormatting>
  <conditionalFormatting sqref="UOG21">
    <cfRule type="duplicateValues" dxfId="1990" priority="2439"/>
  </conditionalFormatting>
  <conditionalFormatting sqref="UYC21">
    <cfRule type="duplicateValues" dxfId="1989" priority="2438"/>
  </conditionalFormatting>
  <conditionalFormatting sqref="VHY21">
    <cfRule type="duplicateValues" dxfId="1988" priority="2437"/>
  </conditionalFormatting>
  <conditionalFormatting sqref="VRU21">
    <cfRule type="duplicateValues" dxfId="1987" priority="2436"/>
  </conditionalFormatting>
  <conditionalFormatting sqref="WBQ21">
    <cfRule type="duplicateValues" dxfId="1986" priority="2435"/>
  </conditionalFormatting>
  <conditionalFormatting sqref="WLM21">
    <cfRule type="duplicateValues" dxfId="1985" priority="2434"/>
  </conditionalFormatting>
  <conditionalFormatting sqref="WVI21">
    <cfRule type="duplicateValues" dxfId="1984" priority="2433"/>
  </conditionalFormatting>
  <conditionalFormatting sqref="B23">
    <cfRule type="duplicateValues" dxfId="1983" priority="1024"/>
  </conditionalFormatting>
  <conditionalFormatting sqref="IW23">
    <cfRule type="duplicateValues" dxfId="1982" priority="1023"/>
  </conditionalFormatting>
  <conditionalFormatting sqref="SS23">
    <cfRule type="duplicateValues" dxfId="1981" priority="1022"/>
  </conditionalFormatting>
  <conditionalFormatting sqref="ACO23">
    <cfRule type="duplicateValues" dxfId="1980" priority="1021"/>
  </conditionalFormatting>
  <conditionalFormatting sqref="AMK23">
    <cfRule type="duplicateValues" dxfId="1979" priority="1020"/>
  </conditionalFormatting>
  <conditionalFormatting sqref="AWG23">
    <cfRule type="duplicateValues" dxfId="1978" priority="1019"/>
  </conditionalFormatting>
  <conditionalFormatting sqref="BGC23">
    <cfRule type="duplicateValues" dxfId="1977" priority="1018"/>
  </conditionalFormatting>
  <conditionalFormatting sqref="BPY23">
    <cfRule type="duplicateValues" dxfId="1976" priority="1017"/>
  </conditionalFormatting>
  <conditionalFormatting sqref="BZU23">
    <cfRule type="duplicateValues" dxfId="1975" priority="1016"/>
  </conditionalFormatting>
  <conditionalFormatting sqref="CJQ23">
    <cfRule type="duplicateValues" dxfId="1974" priority="1015"/>
  </conditionalFormatting>
  <conditionalFormatting sqref="CTM23">
    <cfRule type="duplicateValues" dxfId="1973" priority="1014"/>
  </conditionalFormatting>
  <conditionalFormatting sqref="DDI23">
    <cfRule type="duplicateValues" dxfId="1972" priority="1013"/>
  </conditionalFormatting>
  <conditionalFormatting sqref="DNE23">
    <cfRule type="duplicateValues" dxfId="1971" priority="1012"/>
  </conditionalFormatting>
  <conditionalFormatting sqref="DXA23">
    <cfRule type="duplicateValues" dxfId="1970" priority="1011"/>
  </conditionalFormatting>
  <conditionalFormatting sqref="EGW23">
    <cfRule type="duplicateValues" dxfId="1969" priority="1010"/>
  </conditionalFormatting>
  <conditionalFormatting sqref="EQS23">
    <cfRule type="duplicateValues" dxfId="1968" priority="1009"/>
  </conditionalFormatting>
  <conditionalFormatting sqref="FAO23">
    <cfRule type="duplicateValues" dxfId="1967" priority="1008"/>
  </conditionalFormatting>
  <conditionalFormatting sqref="FKK23">
    <cfRule type="duplicateValues" dxfId="1966" priority="1007"/>
  </conditionalFormatting>
  <conditionalFormatting sqref="FUG23">
    <cfRule type="duplicateValues" dxfId="1965" priority="1006"/>
  </conditionalFormatting>
  <conditionalFormatting sqref="GEC23">
    <cfRule type="duplicateValues" dxfId="1964" priority="1005"/>
  </conditionalFormatting>
  <conditionalFormatting sqref="GNY23">
    <cfRule type="duplicateValues" dxfId="1963" priority="1004"/>
  </conditionalFormatting>
  <conditionalFormatting sqref="GXU23">
    <cfRule type="duplicateValues" dxfId="1962" priority="1003"/>
  </conditionalFormatting>
  <conditionalFormatting sqref="HHQ23">
    <cfRule type="duplicateValues" dxfId="1961" priority="1002"/>
  </conditionalFormatting>
  <conditionalFormatting sqref="HRM23">
    <cfRule type="duplicateValues" dxfId="1960" priority="1001"/>
  </conditionalFormatting>
  <conditionalFormatting sqref="IBI23">
    <cfRule type="duplicateValues" dxfId="1959" priority="1000"/>
  </conditionalFormatting>
  <conditionalFormatting sqref="ILE23">
    <cfRule type="duplicateValues" dxfId="1958" priority="999"/>
  </conditionalFormatting>
  <conditionalFormatting sqref="IVA23">
    <cfRule type="duplicateValues" dxfId="1957" priority="998"/>
  </conditionalFormatting>
  <conditionalFormatting sqref="JEW23">
    <cfRule type="duplicateValues" dxfId="1956" priority="997"/>
  </conditionalFormatting>
  <conditionalFormatting sqref="JOS23">
    <cfRule type="duplicateValues" dxfId="1955" priority="996"/>
  </conditionalFormatting>
  <conditionalFormatting sqref="JYO23">
    <cfRule type="duplicateValues" dxfId="1954" priority="995"/>
  </conditionalFormatting>
  <conditionalFormatting sqref="KIK23">
    <cfRule type="duplicateValues" dxfId="1953" priority="994"/>
  </conditionalFormatting>
  <conditionalFormatting sqref="KSG23">
    <cfRule type="duplicateValues" dxfId="1952" priority="993"/>
  </conditionalFormatting>
  <conditionalFormatting sqref="LCC23">
    <cfRule type="duplicateValues" dxfId="1951" priority="992"/>
  </conditionalFormatting>
  <conditionalFormatting sqref="LLY23">
    <cfRule type="duplicateValues" dxfId="1950" priority="991"/>
  </conditionalFormatting>
  <conditionalFormatting sqref="LVU23">
    <cfRule type="duplicateValues" dxfId="1949" priority="990"/>
  </conditionalFormatting>
  <conditionalFormatting sqref="MFQ23">
    <cfRule type="duplicateValues" dxfId="1948" priority="989"/>
  </conditionalFormatting>
  <conditionalFormatting sqref="MPM23">
    <cfRule type="duplicateValues" dxfId="1947" priority="988"/>
  </conditionalFormatting>
  <conditionalFormatting sqref="MZI23">
    <cfRule type="duplicateValues" dxfId="1946" priority="987"/>
  </conditionalFormatting>
  <conditionalFormatting sqref="NJE23">
    <cfRule type="duplicateValues" dxfId="1945" priority="986"/>
  </conditionalFormatting>
  <conditionalFormatting sqref="NTA23">
    <cfRule type="duplicateValues" dxfId="1944" priority="985"/>
  </conditionalFormatting>
  <conditionalFormatting sqref="OCW23">
    <cfRule type="duplicateValues" dxfId="1943" priority="984"/>
  </conditionalFormatting>
  <conditionalFormatting sqref="OMS23">
    <cfRule type="duplicateValues" dxfId="1942" priority="983"/>
  </conditionalFormatting>
  <conditionalFormatting sqref="OWO23">
    <cfRule type="duplicateValues" dxfId="1941" priority="982"/>
  </conditionalFormatting>
  <conditionalFormatting sqref="PGK23">
    <cfRule type="duplicateValues" dxfId="1940" priority="981"/>
  </conditionalFormatting>
  <conditionalFormatting sqref="PQG23">
    <cfRule type="duplicateValues" dxfId="1939" priority="980"/>
  </conditionalFormatting>
  <conditionalFormatting sqref="QAC23">
    <cfRule type="duplicateValues" dxfId="1938" priority="979"/>
  </conditionalFormatting>
  <conditionalFormatting sqref="QJY23">
    <cfRule type="duplicateValues" dxfId="1937" priority="978"/>
  </conditionalFormatting>
  <conditionalFormatting sqref="QTU23">
    <cfRule type="duplicateValues" dxfId="1936" priority="977"/>
  </conditionalFormatting>
  <conditionalFormatting sqref="RDQ23">
    <cfRule type="duplicateValues" dxfId="1935" priority="976"/>
  </conditionalFormatting>
  <conditionalFormatting sqref="RNM23">
    <cfRule type="duplicateValues" dxfId="1934" priority="975"/>
  </conditionalFormatting>
  <conditionalFormatting sqref="RXI23">
    <cfRule type="duplicateValues" dxfId="1933" priority="974"/>
  </conditionalFormatting>
  <conditionalFormatting sqref="SHE23">
    <cfRule type="duplicateValues" dxfId="1932" priority="973"/>
  </conditionalFormatting>
  <conditionalFormatting sqref="SRA23">
    <cfRule type="duplicateValues" dxfId="1931" priority="972"/>
  </conditionalFormatting>
  <conditionalFormatting sqref="TAW23">
    <cfRule type="duplicateValues" dxfId="1930" priority="971"/>
  </conditionalFormatting>
  <conditionalFormatting sqref="TKS23">
    <cfRule type="duplicateValues" dxfId="1929" priority="970"/>
  </conditionalFormatting>
  <conditionalFormatting sqref="TUO23">
    <cfRule type="duplicateValues" dxfId="1928" priority="969"/>
  </conditionalFormatting>
  <conditionalFormatting sqref="UEK23">
    <cfRule type="duplicateValues" dxfId="1927" priority="968"/>
  </conditionalFormatting>
  <conditionalFormatting sqref="UOG23">
    <cfRule type="duplicateValues" dxfId="1926" priority="967"/>
  </conditionalFormatting>
  <conditionalFormatting sqref="UYC23">
    <cfRule type="duplicateValues" dxfId="1925" priority="966"/>
  </conditionalFormatting>
  <conditionalFormatting sqref="VHY23">
    <cfRule type="duplicateValues" dxfId="1924" priority="965"/>
  </conditionalFormatting>
  <conditionalFormatting sqref="VRU23">
    <cfRule type="duplicateValues" dxfId="1923" priority="964"/>
  </conditionalFormatting>
  <conditionalFormatting sqref="WBQ23">
    <cfRule type="duplicateValues" dxfId="1922" priority="963"/>
  </conditionalFormatting>
  <conditionalFormatting sqref="WLM23">
    <cfRule type="duplicateValues" dxfId="1921" priority="962"/>
  </conditionalFormatting>
  <conditionalFormatting sqref="WVI23">
    <cfRule type="duplicateValues" dxfId="1920" priority="961"/>
  </conditionalFormatting>
  <conditionalFormatting sqref="B24">
    <cfRule type="duplicateValues" dxfId="1919" priority="2432"/>
  </conditionalFormatting>
  <conditionalFormatting sqref="IW24">
    <cfRule type="duplicateValues" dxfId="1918" priority="2431"/>
  </conditionalFormatting>
  <conditionalFormatting sqref="SS24">
    <cfRule type="duplicateValues" dxfId="1917" priority="2430"/>
  </conditionalFormatting>
  <conditionalFormatting sqref="ACO24">
    <cfRule type="duplicateValues" dxfId="1916" priority="2429"/>
  </conditionalFormatting>
  <conditionalFormatting sqref="AMK24">
    <cfRule type="duplicateValues" dxfId="1915" priority="2428"/>
  </conditionalFormatting>
  <conditionalFormatting sqref="AWG24">
    <cfRule type="duplicateValues" dxfId="1914" priority="2427"/>
  </conditionalFormatting>
  <conditionalFormatting sqref="BGC24">
    <cfRule type="duplicateValues" dxfId="1913" priority="2426"/>
  </conditionalFormatting>
  <conditionalFormatting sqref="BPY24">
    <cfRule type="duplicateValues" dxfId="1912" priority="2425"/>
  </conditionalFormatting>
  <conditionalFormatting sqref="BZU24">
    <cfRule type="duplicateValues" dxfId="1911" priority="2424"/>
  </conditionalFormatting>
  <conditionalFormatting sqref="CJQ24">
    <cfRule type="duplicateValues" dxfId="1910" priority="2423"/>
  </conditionalFormatting>
  <conditionalFormatting sqref="CTM24">
    <cfRule type="duplicateValues" dxfId="1909" priority="2422"/>
  </conditionalFormatting>
  <conditionalFormatting sqref="DDI24">
    <cfRule type="duplicateValues" dxfId="1908" priority="2421"/>
  </conditionalFormatting>
  <conditionalFormatting sqref="DNE24">
    <cfRule type="duplicateValues" dxfId="1907" priority="2420"/>
  </conditionalFormatting>
  <conditionalFormatting sqref="DXA24">
    <cfRule type="duplicateValues" dxfId="1906" priority="2419"/>
  </conditionalFormatting>
  <conditionalFormatting sqref="EGW24">
    <cfRule type="duplicateValues" dxfId="1905" priority="2418"/>
  </conditionalFormatting>
  <conditionalFormatting sqref="EQS24">
    <cfRule type="duplicateValues" dxfId="1904" priority="2417"/>
  </conditionalFormatting>
  <conditionalFormatting sqref="FAO24">
    <cfRule type="duplicateValues" dxfId="1903" priority="2416"/>
  </conditionalFormatting>
  <conditionalFormatting sqref="FKK24">
    <cfRule type="duplicateValues" dxfId="1902" priority="2415"/>
  </conditionalFormatting>
  <conditionalFormatting sqref="FUG24">
    <cfRule type="duplicateValues" dxfId="1901" priority="2414"/>
  </conditionalFormatting>
  <conditionalFormatting sqref="GEC24">
    <cfRule type="duplicateValues" dxfId="1900" priority="2413"/>
  </conditionalFormatting>
  <conditionalFormatting sqref="GNY24">
    <cfRule type="duplicateValues" dxfId="1899" priority="2412"/>
  </conditionalFormatting>
  <conditionalFormatting sqref="GXU24">
    <cfRule type="duplicateValues" dxfId="1898" priority="2411"/>
  </conditionalFormatting>
  <conditionalFormatting sqref="HHQ24">
    <cfRule type="duplicateValues" dxfId="1897" priority="2410"/>
  </conditionalFormatting>
  <conditionalFormatting sqref="HRM24">
    <cfRule type="duplicateValues" dxfId="1896" priority="2409"/>
  </conditionalFormatting>
  <conditionalFormatting sqref="IBI24">
    <cfRule type="duplicateValues" dxfId="1895" priority="2408"/>
  </conditionalFormatting>
  <conditionalFormatting sqref="ILE24">
    <cfRule type="duplicateValues" dxfId="1894" priority="2407"/>
  </conditionalFormatting>
  <conditionalFormatting sqref="IVA24">
    <cfRule type="duplicateValues" dxfId="1893" priority="2406"/>
  </conditionalFormatting>
  <conditionalFormatting sqref="JEW24">
    <cfRule type="duplicateValues" dxfId="1892" priority="2405"/>
  </conditionalFormatting>
  <conditionalFormatting sqref="JOS24">
    <cfRule type="duplicateValues" dxfId="1891" priority="2404"/>
  </conditionalFormatting>
  <conditionalFormatting sqref="JYO24">
    <cfRule type="duplicateValues" dxfId="1890" priority="2403"/>
  </conditionalFormatting>
  <conditionalFormatting sqref="KIK24">
    <cfRule type="duplicateValues" dxfId="1889" priority="2402"/>
  </conditionalFormatting>
  <conditionalFormatting sqref="KSG24">
    <cfRule type="duplicateValues" dxfId="1888" priority="2401"/>
  </conditionalFormatting>
  <conditionalFormatting sqref="LCC24">
    <cfRule type="duplicateValues" dxfId="1887" priority="2400"/>
  </conditionalFormatting>
  <conditionalFormatting sqref="LLY24">
    <cfRule type="duplicateValues" dxfId="1886" priority="2399"/>
  </conditionalFormatting>
  <conditionalFormatting sqref="LVU24">
    <cfRule type="duplicateValues" dxfId="1885" priority="2398"/>
  </conditionalFormatting>
  <conditionalFormatting sqref="MFQ24">
    <cfRule type="duplicateValues" dxfId="1884" priority="2397"/>
  </conditionalFormatting>
  <conditionalFormatting sqref="MPM24">
    <cfRule type="duplicateValues" dxfId="1883" priority="2396"/>
  </conditionalFormatting>
  <conditionalFormatting sqref="MZI24">
    <cfRule type="duplicateValues" dxfId="1882" priority="2395"/>
  </conditionalFormatting>
  <conditionalFormatting sqref="NJE24">
    <cfRule type="duplicateValues" dxfId="1881" priority="2394"/>
  </conditionalFormatting>
  <conditionalFormatting sqref="NTA24">
    <cfRule type="duplicateValues" dxfId="1880" priority="2393"/>
  </conditionalFormatting>
  <conditionalFormatting sqref="OCW24">
    <cfRule type="duplicateValues" dxfId="1879" priority="2392"/>
  </conditionalFormatting>
  <conditionalFormatting sqref="OMS24">
    <cfRule type="duplicateValues" dxfId="1878" priority="2391"/>
  </conditionalFormatting>
  <conditionalFormatting sqref="OWO24">
    <cfRule type="duplicateValues" dxfId="1877" priority="2390"/>
  </conditionalFormatting>
  <conditionalFormatting sqref="PGK24">
    <cfRule type="duplicateValues" dxfId="1876" priority="2389"/>
  </conditionalFormatting>
  <conditionalFormatting sqref="PQG24">
    <cfRule type="duplicateValues" dxfId="1875" priority="2388"/>
  </conditionalFormatting>
  <conditionalFormatting sqref="QAC24">
    <cfRule type="duplicateValues" dxfId="1874" priority="2387"/>
  </conditionalFormatting>
  <conditionalFormatting sqref="QJY24">
    <cfRule type="duplicateValues" dxfId="1873" priority="2386"/>
  </conditionalFormatting>
  <conditionalFormatting sqref="QTU24">
    <cfRule type="duplicateValues" dxfId="1872" priority="2385"/>
  </conditionalFormatting>
  <conditionalFormatting sqref="RDQ24">
    <cfRule type="duplicateValues" dxfId="1871" priority="2384"/>
  </conditionalFormatting>
  <conditionalFormatting sqref="RNM24">
    <cfRule type="duplicateValues" dxfId="1870" priority="2383"/>
  </conditionalFormatting>
  <conditionalFormatting sqref="RXI24">
    <cfRule type="duplicateValues" dxfId="1869" priority="2382"/>
  </conditionalFormatting>
  <conditionalFormatting sqref="SHE24">
    <cfRule type="duplicateValues" dxfId="1868" priority="2381"/>
  </conditionalFormatting>
  <conditionalFormatting sqref="SRA24">
    <cfRule type="duplicateValues" dxfId="1867" priority="2380"/>
  </conditionalFormatting>
  <conditionalFormatting sqref="TAW24">
    <cfRule type="duplicateValues" dxfId="1866" priority="2379"/>
  </conditionalFormatting>
  <conditionalFormatting sqref="TKS24">
    <cfRule type="duplicateValues" dxfId="1865" priority="2378"/>
  </conditionalFormatting>
  <conditionalFormatting sqref="TUO24">
    <cfRule type="duplicateValues" dxfId="1864" priority="2377"/>
  </conditionalFormatting>
  <conditionalFormatting sqref="UEK24">
    <cfRule type="duplicateValues" dxfId="1863" priority="2376"/>
  </conditionalFormatting>
  <conditionalFormatting sqref="UOG24">
    <cfRule type="duplicateValues" dxfId="1862" priority="2375"/>
  </conditionalFormatting>
  <conditionalFormatting sqref="UYC24">
    <cfRule type="duplicateValues" dxfId="1861" priority="2374"/>
  </conditionalFormatting>
  <conditionalFormatting sqref="VHY24">
    <cfRule type="duplicateValues" dxfId="1860" priority="2373"/>
  </conditionalFormatting>
  <conditionalFormatting sqref="VRU24">
    <cfRule type="duplicateValues" dxfId="1859" priority="2372"/>
  </conditionalFormatting>
  <conditionalFormatting sqref="WBQ24">
    <cfRule type="duplicateValues" dxfId="1858" priority="2371"/>
  </conditionalFormatting>
  <conditionalFormatting sqref="WLM24">
    <cfRule type="duplicateValues" dxfId="1857" priority="2370"/>
  </conditionalFormatting>
  <conditionalFormatting sqref="WVI24">
    <cfRule type="duplicateValues" dxfId="1856" priority="2369"/>
  </conditionalFormatting>
  <conditionalFormatting sqref="B27">
    <cfRule type="duplicateValues" dxfId="1855" priority="960"/>
  </conditionalFormatting>
  <conditionalFormatting sqref="IW27">
    <cfRule type="duplicateValues" dxfId="1854" priority="959"/>
  </conditionalFormatting>
  <conditionalFormatting sqref="SS27">
    <cfRule type="duplicateValues" dxfId="1853" priority="958"/>
  </conditionalFormatting>
  <conditionalFormatting sqref="ACO27">
    <cfRule type="duplicateValues" dxfId="1852" priority="957"/>
  </conditionalFormatting>
  <conditionalFormatting sqref="AMK27">
    <cfRule type="duplicateValues" dxfId="1851" priority="956"/>
  </conditionalFormatting>
  <conditionalFormatting sqref="AWG27">
    <cfRule type="duplicateValues" dxfId="1850" priority="955"/>
  </conditionalFormatting>
  <conditionalFormatting sqref="BGC27">
    <cfRule type="duplicateValues" dxfId="1849" priority="954"/>
  </conditionalFormatting>
  <conditionalFormatting sqref="BPY27">
    <cfRule type="duplicateValues" dxfId="1848" priority="953"/>
  </conditionalFormatting>
  <conditionalFormatting sqref="BZU27">
    <cfRule type="duplicateValues" dxfId="1847" priority="952"/>
  </conditionalFormatting>
  <conditionalFormatting sqref="CJQ27">
    <cfRule type="duplicateValues" dxfId="1846" priority="951"/>
  </conditionalFormatting>
  <conditionalFormatting sqref="CTM27">
    <cfRule type="duplicateValues" dxfId="1845" priority="950"/>
  </conditionalFormatting>
  <conditionalFormatting sqref="DDI27">
    <cfRule type="duplicateValues" dxfId="1844" priority="949"/>
  </conditionalFormatting>
  <conditionalFormatting sqref="DNE27">
    <cfRule type="duplicateValues" dxfId="1843" priority="948"/>
  </conditionalFormatting>
  <conditionalFormatting sqref="DXA27">
    <cfRule type="duplicateValues" dxfId="1842" priority="947"/>
  </conditionalFormatting>
  <conditionalFormatting sqref="EGW27">
    <cfRule type="duplicateValues" dxfId="1841" priority="946"/>
  </conditionalFormatting>
  <conditionalFormatting sqref="EQS27">
    <cfRule type="duplicateValues" dxfId="1840" priority="945"/>
  </conditionalFormatting>
  <conditionalFormatting sqref="FAO27">
    <cfRule type="duplicateValues" dxfId="1839" priority="944"/>
  </conditionalFormatting>
  <conditionalFormatting sqref="FKK27">
    <cfRule type="duplicateValues" dxfId="1838" priority="943"/>
  </conditionalFormatting>
  <conditionalFormatting sqref="FUG27">
    <cfRule type="duplicateValues" dxfId="1837" priority="942"/>
  </conditionalFormatting>
  <conditionalFormatting sqref="GEC27">
    <cfRule type="duplicateValues" dxfId="1836" priority="941"/>
  </conditionalFormatting>
  <conditionalFormatting sqref="GNY27">
    <cfRule type="duplicateValues" dxfId="1835" priority="940"/>
  </conditionalFormatting>
  <conditionalFormatting sqref="GXU27">
    <cfRule type="duplicateValues" dxfId="1834" priority="939"/>
  </conditionalFormatting>
  <conditionalFormatting sqref="HHQ27">
    <cfRule type="duplicateValues" dxfId="1833" priority="938"/>
  </conditionalFormatting>
  <conditionalFormatting sqref="HRM27">
    <cfRule type="duplicateValues" dxfId="1832" priority="937"/>
  </conditionalFormatting>
  <conditionalFormatting sqref="IBI27">
    <cfRule type="duplicateValues" dxfId="1831" priority="936"/>
  </conditionalFormatting>
  <conditionalFormatting sqref="ILE27">
    <cfRule type="duplicateValues" dxfId="1830" priority="935"/>
  </conditionalFormatting>
  <conditionalFormatting sqref="IVA27">
    <cfRule type="duplicateValues" dxfId="1829" priority="934"/>
  </conditionalFormatting>
  <conditionalFormatting sqref="JEW27">
    <cfRule type="duplicateValues" dxfId="1828" priority="933"/>
  </conditionalFormatting>
  <conditionalFormatting sqref="JOS27">
    <cfRule type="duplicateValues" dxfId="1827" priority="932"/>
  </conditionalFormatting>
  <conditionalFormatting sqref="JYO27">
    <cfRule type="duplicateValues" dxfId="1826" priority="931"/>
  </conditionalFormatting>
  <conditionalFormatting sqref="KIK27">
    <cfRule type="duplicateValues" dxfId="1825" priority="930"/>
  </conditionalFormatting>
  <conditionalFormatting sqref="KSG27">
    <cfRule type="duplicateValues" dxfId="1824" priority="929"/>
  </conditionalFormatting>
  <conditionalFormatting sqref="LCC27">
    <cfRule type="duplicateValues" dxfId="1823" priority="928"/>
  </conditionalFormatting>
  <conditionalFormatting sqref="LLY27">
    <cfRule type="duplicateValues" dxfId="1822" priority="927"/>
  </conditionalFormatting>
  <conditionalFormatting sqref="LVU27">
    <cfRule type="duplicateValues" dxfId="1821" priority="926"/>
  </conditionalFormatting>
  <conditionalFormatting sqref="MFQ27">
    <cfRule type="duplicateValues" dxfId="1820" priority="925"/>
  </conditionalFormatting>
  <conditionalFormatting sqref="MPM27">
    <cfRule type="duplicateValues" dxfId="1819" priority="924"/>
  </conditionalFormatting>
  <conditionalFormatting sqref="MZI27">
    <cfRule type="duplicateValues" dxfId="1818" priority="923"/>
  </conditionalFormatting>
  <conditionalFormatting sqref="NJE27">
    <cfRule type="duplicateValues" dxfId="1817" priority="922"/>
  </conditionalFormatting>
  <conditionalFormatting sqref="NTA27">
    <cfRule type="duplicateValues" dxfId="1816" priority="921"/>
  </conditionalFormatting>
  <conditionalFormatting sqref="OCW27">
    <cfRule type="duplicateValues" dxfId="1815" priority="920"/>
  </conditionalFormatting>
  <conditionalFormatting sqref="OMS27">
    <cfRule type="duplicateValues" dxfId="1814" priority="919"/>
  </conditionalFormatting>
  <conditionalFormatting sqref="OWO27">
    <cfRule type="duplicateValues" dxfId="1813" priority="918"/>
  </conditionalFormatting>
  <conditionalFormatting sqref="PGK27">
    <cfRule type="duplicateValues" dxfId="1812" priority="917"/>
  </conditionalFormatting>
  <conditionalFormatting sqref="PQG27">
    <cfRule type="duplicateValues" dxfId="1811" priority="916"/>
  </conditionalFormatting>
  <conditionalFormatting sqref="QAC27">
    <cfRule type="duplicateValues" dxfId="1810" priority="915"/>
  </conditionalFormatting>
  <conditionalFormatting sqref="QJY27">
    <cfRule type="duplicateValues" dxfId="1809" priority="914"/>
  </conditionalFormatting>
  <conditionalFormatting sqref="QTU27">
    <cfRule type="duplicateValues" dxfId="1808" priority="913"/>
  </conditionalFormatting>
  <conditionalFormatting sqref="RDQ27">
    <cfRule type="duplicateValues" dxfId="1807" priority="912"/>
  </conditionalFormatting>
  <conditionalFormatting sqref="RNM27">
    <cfRule type="duplicateValues" dxfId="1806" priority="911"/>
  </conditionalFormatting>
  <conditionalFormatting sqref="RXI27">
    <cfRule type="duplicateValues" dxfId="1805" priority="910"/>
  </conditionalFormatting>
  <conditionalFormatting sqref="SHE27">
    <cfRule type="duplicateValues" dxfId="1804" priority="909"/>
  </conditionalFormatting>
  <conditionalFormatting sqref="SRA27">
    <cfRule type="duplicateValues" dxfId="1803" priority="908"/>
  </conditionalFormatting>
  <conditionalFormatting sqref="TAW27">
    <cfRule type="duplicateValues" dxfId="1802" priority="907"/>
  </conditionalFormatting>
  <conditionalFormatting sqref="TKS27">
    <cfRule type="duplicateValues" dxfId="1801" priority="906"/>
  </conditionalFormatting>
  <conditionalFormatting sqref="TUO27">
    <cfRule type="duplicateValues" dxfId="1800" priority="905"/>
  </conditionalFormatting>
  <conditionalFormatting sqref="UEK27">
    <cfRule type="duplicateValues" dxfId="1799" priority="904"/>
  </conditionalFormatting>
  <conditionalFormatting sqref="UOG27">
    <cfRule type="duplicateValues" dxfId="1798" priority="903"/>
  </conditionalFormatting>
  <conditionalFormatting sqref="UYC27">
    <cfRule type="duplicateValues" dxfId="1797" priority="902"/>
  </conditionalFormatting>
  <conditionalFormatting sqref="VHY27">
    <cfRule type="duplicateValues" dxfId="1796" priority="901"/>
  </conditionalFormatting>
  <conditionalFormatting sqref="VRU27">
    <cfRule type="duplicateValues" dxfId="1795" priority="900"/>
  </conditionalFormatting>
  <conditionalFormatting sqref="WBQ27">
    <cfRule type="duplicateValues" dxfId="1794" priority="899"/>
  </conditionalFormatting>
  <conditionalFormatting sqref="WLM27">
    <cfRule type="duplicateValues" dxfId="1793" priority="898"/>
  </conditionalFormatting>
  <conditionalFormatting sqref="WVI27">
    <cfRule type="duplicateValues" dxfId="1792" priority="897"/>
  </conditionalFormatting>
  <conditionalFormatting sqref="B28">
    <cfRule type="duplicateValues" dxfId="1791" priority="2368"/>
  </conditionalFormatting>
  <conditionalFormatting sqref="IW28">
    <cfRule type="duplicateValues" dxfId="1790" priority="2367"/>
  </conditionalFormatting>
  <conditionalFormatting sqref="SS28">
    <cfRule type="duplicateValues" dxfId="1789" priority="2366"/>
  </conditionalFormatting>
  <conditionalFormatting sqref="ACO28">
    <cfRule type="duplicateValues" dxfId="1788" priority="2365"/>
  </conditionalFormatting>
  <conditionalFormatting sqref="AMK28">
    <cfRule type="duplicateValues" dxfId="1787" priority="2364"/>
  </conditionalFormatting>
  <conditionalFormatting sqref="AWG28">
    <cfRule type="duplicateValues" dxfId="1786" priority="2363"/>
  </conditionalFormatting>
  <conditionalFormatting sqref="BGC28">
    <cfRule type="duplicateValues" dxfId="1785" priority="2362"/>
  </conditionalFormatting>
  <conditionalFormatting sqref="BPY28">
    <cfRule type="duplicateValues" dxfId="1784" priority="2361"/>
  </conditionalFormatting>
  <conditionalFormatting sqref="BZU28">
    <cfRule type="duplicateValues" dxfId="1783" priority="2360"/>
  </conditionalFormatting>
  <conditionalFormatting sqref="CJQ28">
    <cfRule type="duplicateValues" dxfId="1782" priority="2359"/>
  </conditionalFormatting>
  <conditionalFormatting sqref="CTM28">
    <cfRule type="duplicateValues" dxfId="1781" priority="2358"/>
  </conditionalFormatting>
  <conditionalFormatting sqref="DDI28">
    <cfRule type="duplicateValues" dxfId="1780" priority="2357"/>
  </conditionalFormatting>
  <conditionalFormatting sqref="DNE28">
    <cfRule type="duplicateValues" dxfId="1779" priority="2356"/>
  </conditionalFormatting>
  <conditionalFormatting sqref="DXA28">
    <cfRule type="duplicateValues" dxfId="1778" priority="2355"/>
  </conditionalFormatting>
  <conditionalFormatting sqref="EGW28">
    <cfRule type="duplicateValues" dxfId="1777" priority="2354"/>
  </conditionalFormatting>
  <conditionalFormatting sqref="EQS28">
    <cfRule type="duplicateValues" dxfId="1776" priority="2353"/>
  </conditionalFormatting>
  <conditionalFormatting sqref="FAO28">
    <cfRule type="duplicateValues" dxfId="1775" priority="2352"/>
  </conditionalFormatting>
  <conditionalFormatting sqref="FKK28">
    <cfRule type="duplicateValues" dxfId="1774" priority="2351"/>
  </conditionalFormatting>
  <conditionalFormatting sqref="FUG28">
    <cfRule type="duplicateValues" dxfId="1773" priority="2350"/>
  </conditionalFormatting>
  <conditionalFormatting sqref="GEC28">
    <cfRule type="duplicateValues" dxfId="1772" priority="2349"/>
  </conditionalFormatting>
  <conditionalFormatting sqref="GNY28">
    <cfRule type="duplicateValues" dxfId="1771" priority="2348"/>
  </conditionalFormatting>
  <conditionalFormatting sqref="GXU28">
    <cfRule type="duplicateValues" dxfId="1770" priority="2347"/>
  </conditionalFormatting>
  <conditionalFormatting sqref="HHQ28">
    <cfRule type="duplicateValues" dxfId="1769" priority="2346"/>
  </conditionalFormatting>
  <conditionalFormatting sqref="HRM28">
    <cfRule type="duplicateValues" dxfId="1768" priority="2345"/>
  </conditionalFormatting>
  <conditionalFormatting sqref="IBI28">
    <cfRule type="duplicateValues" dxfId="1767" priority="2344"/>
  </conditionalFormatting>
  <conditionalFormatting sqref="ILE28">
    <cfRule type="duplicateValues" dxfId="1766" priority="2343"/>
  </conditionalFormatting>
  <conditionalFormatting sqref="IVA28">
    <cfRule type="duplicateValues" dxfId="1765" priority="2342"/>
  </conditionalFormatting>
  <conditionalFormatting sqref="JEW28">
    <cfRule type="duplicateValues" dxfId="1764" priority="2341"/>
  </conditionalFormatting>
  <conditionalFormatting sqref="JOS28">
    <cfRule type="duplicateValues" dxfId="1763" priority="2340"/>
  </conditionalFormatting>
  <conditionalFormatting sqref="JYO28">
    <cfRule type="duplicateValues" dxfId="1762" priority="2339"/>
  </conditionalFormatting>
  <conditionalFormatting sqref="KIK28">
    <cfRule type="duplicateValues" dxfId="1761" priority="2338"/>
  </conditionalFormatting>
  <conditionalFormatting sqref="KSG28">
    <cfRule type="duplicateValues" dxfId="1760" priority="2337"/>
  </conditionalFormatting>
  <conditionalFormatting sqref="LCC28">
    <cfRule type="duplicateValues" dxfId="1759" priority="2336"/>
  </conditionalFormatting>
  <conditionalFormatting sqref="LLY28">
    <cfRule type="duplicateValues" dxfId="1758" priority="2335"/>
  </conditionalFormatting>
  <conditionalFormatting sqref="LVU28">
    <cfRule type="duplicateValues" dxfId="1757" priority="2334"/>
  </conditionalFormatting>
  <conditionalFormatting sqref="MFQ28">
    <cfRule type="duplicateValues" dxfId="1756" priority="2333"/>
  </conditionalFormatting>
  <conditionalFormatting sqref="MPM28">
    <cfRule type="duplicateValues" dxfId="1755" priority="2332"/>
  </conditionalFormatting>
  <conditionalFormatting sqref="MZI28">
    <cfRule type="duplicateValues" dxfId="1754" priority="2331"/>
  </conditionalFormatting>
  <conditionalFormatting sqref="NJE28">
    <cfRule type="duplicateValues" dxfId="1753" priority="2330"/>
  </conditionalFormatting>
  <conditionalFormatting sqref="NTA28">
    <cfRule type="duplicateValues" dxfId="1752" priority="2329"/>
  </conditionalFormatting>
  <conditionalFormatting sqref="OCW28">
    <cfRule type="duplicateValues" dxfId="1751" priority="2328"/>
  </conditionalFormatting>
  <conditionalFormatting sqref="OMS28">
    <cfRule type="duplicateValues" dxfId="1750" priority="2327"/>
  </conditionalFormatting>
  <conditionalFormatting sqref="OWO28">
    <cfRule type="duplicateValues" dxfId="1749" priority="2326"/>
  </conditionalFormatting>
  <conditionalFormatting sqref="PGK28">
    <cfRule type="duplicateValues" dxfId="1748" priority="2325"/>
  </conditionalFormatting>
  <conditionalFormatting sqref="PQG28">
    <cfRule type="duplicateValues" dxfId="1747" priority="2324"/>
  </conditionalFormatting>
  <conditionalFormatting sqref="QAC28">
    <cfRule type="duplicateValues" dxfId="1746" priority="2323"/>
  </conditionalFormatting>
  <conditionalFormatting sqref="QJY28">
    <cfRule type="duplicateValues" dxfId="1745" priority="2322"/>
  </conditionalFormatting>
  <conditionalFormatting sqref="QTU28">
    <cfRule type="duplicateValues" dxfId="1744" priority="2321"/>
  </conditionalFormatting>
  <conditionalFormatting sqref="RDQ28">
    <cfRule type="duplicateValues" dxfId="1743" priority="2320"/>
  </conditionalFormatting>
  <conditionalFormatting sqref="RNM28">
    <cfRule type="duplicateValues" dxfId="1742" priority="2319"/>
  </conditionalFormatting>
  <conditionalFormatting sqref="RXI28">
    <cfRule type="duplicateValues" dxfId="1741" priority="2318"/>
  </conditionalFormatting>
  <conditionalFormatting sqref="SHE28">
    <cfRule type="duplicateValues" dxfId="1740" priority="2317"/>
  </conditionalFormatting>
  <conditionalFormatting sqref="SRA28">
    <cfRule type="duplicateValues" dxfId="1739" priority="2316"/>
  </conditionalFormatting>
  <conditionalFormatting sqref="TAW28">
    <cfRule type="duplicateValues" dxfId="1738" priority="2315"/>
  </conditionalFormatting>
  <conditionalFormatting sqref="TKS28">
    <cfRule type="duplicateValues" dxfId="1737" priority="2314"/>
  </conditionalFormatting>
  <conditionalFormatting sqref="TUO28">
    <cfRule type="duplicateValues" dxfId="1736" priority="2313"/>
  </conditionalFormatting>
  <conditionalFormatting sqref="UEK28">
    <cfRule type="duplicateValues" dxfId="1735" priority="2312"/>
  </conditionalFormatting>
  <conditionalFormatting sqref="UOG28">
    <cfRule type="duplicateValues" dxfId="1734" priority="2311"/>
  </conditionalFormatting>
  <conditionalFormatting sqref="UYC28">
    <cfRule type="duplicateValues" dxfId="1733" priority="2310"/>
  </conditionalFormatting>
  <conditionalFormatting sqref="VHY28">
    <cfRule type="duplicateValues" dxfId="1732" priority="2309"/>
  </conditionalFormatting>
  <conditionalFormatting sqref="VRU28">
    <cfRule type="duplicateValues" dxfId="1731" priority="2308"/>
  </conditionalFormatting>
  <conditionalFormatting sqref="WBQ28">
    <cfRule type="duplicateValues" dxfId="1730" priority="2307"/>
  </conditionalFormatting>
  <conditionalFormatting sqref="WLM28">
    <cfRule type="duplicateValues" dxfId="1729" priority="2306"/>
  </conditionalFormatting>
  <conditionalFormatting sqref="WVI28">
    <cfRule type="duplicateValues" dxfId="1728" priority="2305"/>
  </conditionalFormatting>
  <conditionalFormatting sqref="B30">
    <cfRule type="duplicateValues" dxfId="1727" priority="896"/>
  </conditionalFormatting>
  <conditionalFormatting sqref="IW30">
    <cfRule type="duplicateValues" dxfId="1726" priority="895"/>
  </conditionalFormatting>
  <conditionalFormatting sqref="SS30">
    <cfRule type="duplicateValues" dxfId="1725" priority="894"/>
  </conditionalFormatting>
  <conditionalFormatting sqref="ACO30">
    <cfRule type="duplicateValues" dxfId="1724" priority="893"/>
  </conditionalFormatting>
  <conditionalFormatting sqref="AMK30">
    <cfRule type="duplicateValues" dxfId="1723" priority="892"/>
  </conditionalFormatting>
  <conditionalFormatting sqref="AWG30">
    <cfRule type="duplicateValues" dxfId="1722" priority="891"/>
  </conditionalFormatting>
  <conditionalFormatting sqref="BGC30">
    <cfRule type="duplicateValues" dxfId="1721" priority="890"/>
  </conditionalFormatting>
  <conditionalFormatting sqref="BPY30">
    <cfRule type="duplicateValues" dxfId="1720" priority="889"/>
  </conditionalFormatting>
  <conditionalFormatting sqref="BZU30">
    <cfRule type="duplicateValues" dxfId="1719" priority="888"/>
  </conditionalFormatting>
  <conditionalFormatting sqref="CJQ30">
    <cfRule type="duplicateValues" dxfId="1718" priority="887"/>
  </conditionalFormatting>
  <conditionalFormatting sqref="CTM30">
    <cfRule type="duplicateValues" dxfId="1717" priority="886"/>
  </conditionalFormatting>
  <conditionalFormatting sqref="DDI30">
    <cfRule type="duplicateValues" dxfId="1716" priority="885"/>
  </conditionalFormatting>
  <conditionalFormatting sqref="DNE30">
    <cfRule type="duplicateValues" dxfId="1715" priority="884"/>
  </conditionalFormatting>
  <conditionalFormatting sqref="DXA30">
    <cfRule type="duplicateValues" dxfId="1714" priority="883"/>
  </conditionalFormatting>
  <conditionalFormatting sqref="EGW30">
    <cfRule type="duplicateValues" dxfId="1713" priority="882"/>
  </conditionalFormatting>
  <conditionalFormatting sqref="EQS30">
    <cfRule type="duplicateValues" dxfId="1712" priority="881"/>
  </conditionalFormatting>
  <conditionalFormatting sqref="FAO30">
    <cfRule type="duplicateValues" dxfId="1711" priority="880"/>
  </conditionalFormatting>
  <conditionalFormatting sqref="FKK30">
    <cfRule type="duplicateValues" dxfId="1710" priority="879"/>
  </conditionalFormatting>
  <conditionalFormatting sqref="FUG30">
    <cfRule type="duplicateValues" dxfId="1709" priority="878"/>
  </conditionalFormatting>
  <conditionalFormatting sqref="GEC30">
    <cfRule type="duplicateValues" dxfId="1708" priority="877"/>
  </conditionalFormatting>
  <conditionalFormatting sqref="GNY30">
    <cfRule type="duplicateValues" dxfId="1707" priority="876"/>
  </conditionalFormatting>
  <conditionalFormatting sqref="GXU30">
    <cfRule type="duplicateValues" dxfId="1706" priority="875"/>
  </conditionalFormatting>
  <conditionalFormatting sqref="HHQ30">
    <cfRule type="duplicateValues" dxfId="1705" priority="874"/>
  </conditionalFormatting>
  <conditionalFormatting sqref="HRM30">
    <cfRule type="duplicateValues" dxfId="1704" priority="873"/>
  </conditionalFormatting>
  <conditionalFormatting sqref="IBI30">
    <cfRule type="duplicateValues" dxfId="1703" priority="872"/>
  </conditionalFormatting>
  <conditionalFormatting sqref="ILE30">
    <cfRule type="duplicateValues" dxfId="1702" priority="871"/>
  </conditionalFormatting>
  <conditionalFormatting sqref="IVA30">
    <cfRule type="duplicateValues" dxfId="1701" priority="870"/>
  </conditionalFormatting>
  <conditionalFormatting sqref="JEW30">
    <cfRule type="duplicateValues" dxfId="1700" priority="869"/>
  </conditionalFormatting>
  <conditionalFormatting sqref="JOS30">
    <cfRule type="duplicateValues" dxfId="1699" priority="868"/>
  </conditionalFormatting>
  <conditionalFormatting sqref="JYO30">
    <cfRule type="duplicateValues" dxfId="1698" priority="867"/>
  </conditionalFormatting>
  <conditionalFormatting sqref="KIK30">
    <cfRule type="duplicateValues" dxfId="1697" priority="866"/>
  </conditionalFormatting>
  <conditionalFormatting sqref="KSG30">
    <cfRule type="duplicateValues" dxfId="1696" priority="865"/>
  </conditionalFormatting>
  <conditionalFormatting sqref="LCC30">
    <cfRule type="duplicateValues" dxfId="1695" priority="864"/>
  </conditionalFormatting>
  <conditionalFormatting sqref="LLY30">
    <cfRule type="duplicateValues" dxfId="1694" priority="863"/>
  </conditionalFormatting>
  <conditionalFormatting sqref="LVU30">
    <cfRule type="duplicateValues" dxfId="1693" priority="862"/>
  </conditionalFormatting>
  <conditionalFormatting sqref="MFQ30">
    <cfRule type="duplicateValues" dxfId="1692" priority="861"/>
  </conditionalFormatting>
  <conditionalFormatting sqref="MPM30">
    <cfRule type="duplicateValues" dxfId="1691" priority="860"/>
  </conditionalFormatting>
  <conditionalFormatting sqref="MZI30">
    <cfRule type="duplicateValues" dxfId="1690" priority="859"/>
  </conditionalFormatting>
  <conditionalFormatting sqref="NJE30">
    <cfRule type="duplicateValues" dxfId="1689" priority="858"/>
  </conditionalFormatting>
  <conditionalFormatting sqref="NTA30">
    <cfRule type="duplicateValues" dxfId="1688" priority="857"/>
  </conditionalFormatting>
  <conditionalFormatting sqref="OCW30">
    <cfRule type="duplicateValues" dxfId="1687" priority="856"/>
  </conditionalFormatting>
  <conditionalFormatting sqref="OMS30">
    <cfRule type="duplicateValues" dxfId="1686" priority="855"/>
  </conditionalFormatting>
  <conditionalFormatting sqref="OWO30">
    <cfRule type="duplicateValues" dxfId="1685" priority="854"/>
  </conditionalFormatting>
  <conditionalFormatting sqref="PGK30">
    <cfRule type="duplicateValues" dxfId="1684" priority="853"/>
  </conditionalFormatting>
  <conditionalFormatting sqref="PQG30">
    <cfRule type="duplicateValues" dxfId="1683" priority="852"/>
  </conditionalFormatting>
  <conditionalFormatting sqref="QAC30">
    <cfRule type="duplicateValues" dxfId="1682" priority="851"/>
  </conditionalFormatting>
  <conditionalFormatting sqref="QJY30">
    <cfRule type="duplicateValues" dxfId="1681" priority="850"/>
  </conditionalFormatting>
  <conditionalFormatting sqref="QTU30">
    <cfRule type="duplicateValues" dxfId="1680" priority="849"/>
  </conditionalFormatting>
  <conditionalFormatting sqref="RDQ30">
    <cfRule type="duplicateValues" dxfId="1679" priority="848"/>
  </conditionalFormatting>
  <conditionalFormatting sqref="RNM30">
    <cfRule type="duplicateValues" dxfId="1678" priority="847"/>
  </conditionalFormatting>
  <conditionalFormatting sqref="RXI30">
    <cfRule type="duplicateValues" dxfId="1677" priority="846"/>
  </conditionalFormatting>
  <conditionalFormatting sqref="SHE30">
    <cfRule type="duplicateValues" dxfId="1676" priority="845"/>
  </conditionalFormatting>
  <conditionalFormatting sqref="SRA30">
    <cfRule type="duplicateValues" dxfId="1675" priority="844"/>
  </conditionalFormatting>
  <conditionalFormatting sqref="TAW30">
    <cfRule type="duplicateValues" dxfId="1674" priority="843"/>
  </conditionalFormatting>
  <conditionalFormatting sqref="TKS30">
    <cfRule type="duplicateValues" dxfId="1673" priority="842"/>
  </conditionalFormatting>
  <conditionalFormatting sqref="TUO30">
    <cfRule type="duplicateValues" dxfId="1672" priority="841"/>
  </conditionalFormatting>
  <conditionalFormatting sqref="UEK30">
    <cfRule type="duplicateValues" dxfId="1671" priority="840"/>
  </conditionalFormatting>
  <conditionalFormatting sqref="UOG30">
    <cfRule type="duplicateValues" dxfId="1670" priority="839"/>
  </conditionalFormatting>
  <conditionalFormatting sqref="UYC30">
    <cfRule type="duplicateValues" dxfId="1669" priority="838"/>
  </conditionalFormatting>
  <conditionalFormatting sqref="VHY30">
    <cfRule type="duplicateValues" dxfId="1668" priority="837"/>
  </conditionalFormatting>
  <conditionalFormatting sqref="VRU30">
    <cfRule type="duplicateValues" dxfId="1667" priority="836"/>
  </conditionalFormatting>
  <conditionalFormatting sqref="WBQ30">
    <cfRule type="duplicateValues" dxfId="1666" priority="835"/>
  </conditionalFormatting>
  <conditionalFormatting sqref="WLM30">
    <cfRule type="duplicateValues" dxfId="1665" priority="834"/>
  </conditionalFormatting>
  <conditionalFormatting sqref="WVI30">
    <cfRule type="duplicateValues" dxfId="1664" priority="833"/>
  </conditionalFormatting>
  <conditionalFormatting sqref="B31">
    <cfRule type="duplicateValues" dxfId="1663" priority="2304"/>
  </conditionalFormatting>
  <conditionalFormatting sqref="IW31">
    <cfRule type="duplicateValues" dxfId="1662" priority="2303"/>
  </conditionalFormatting>
  <conditionalFormatting sqref="SS31">
    <cfRule type="duplicateValues" dxfId="1661" priority="2302"/>
  </conditionalFormatting>
  <conditionalFormatting sqref="ACO31">
    <cfRule type="duplicateValues" dxfId="1660" priority="2301"/>
  </conditionalFormatting>
  <conditionalFormatting sqref="AMK31">
    <cfRule type="duplicateValues" dxfId="1659" priority="2300"/>
  </conditionalFormatting>
  <conditionalFormatting sqref="AWG31">
    <cfRule type="duplicateValues" dxfId="1658" priority="2299"/>
  </conditionalFormatting>
  <conditionalFormatting sqref="BGC31">
    <cfRule type="duplicateValues" dxfId="1657" priority="2298"/>
  </conditionalFormatting>
  <conditionalFormatting sqref="BPY31">
    <cfRule type="duplicateValues" dxfId="1656" priority="2297"/>
  </conditionalFormatting>
  <conditionalFormatting sqref="BZU31">
    <cfRule type="duplicateValues" dxfId="1655" priority="2296"/>
  </conditionalFormatting>
  <conditionalFormatting sqref="CJQ31">
    <cfRule type="duplicateValues" dxfId="1654" priority="2295"/>
  </conditionalFormatting>
  <conditionalFormatting sqref="CTM31">
    <cfRule type="duplicateValues" dxfId="1653" priority="2294"/>
  </conditionalFormatting>
  <conditionalFormatting sqref="DDI31">
    <cfRule type="duplicateValues" dxfId="1652" priority="2293"/>
  </conditionalFormatting>
  <conditionalFormatting sqref="DNE31">
    <cfRule type="duplicateValues" dxfId="1651" priority="2292"/>
  </conditionalFormatting>
  <conditionalFormatting sqref="DXA31">
    <cfRule type="duplicateValues" dxfId="1650" priority="2291"/>
  </conditionalFormatting>
  <conditionalFormatting sqref="EGW31">
    <cfRule type="duplicateValues" dxfId="1649" priority="2290"/>
  </conditionalFormatting>
  <conditionalFormatting sqref="EQS31">
    <cfRule type="duplicateValues" dxfId="1648" priority="2289"/>
  </conditionalFormatting>
  <conditionalFormatting sqref="FAO31">
    <cfRule type="duplicateValues" dxfId="1647" priority="2288"/>
  </conditionalFormatting>
  <conditionalFormatting sqref="FKK31">
    <cfRule type="duplicateValues" dxfId="1646" priority="2287"/>
  </conditionalFormatting>
  <conditionalFormatting sqref="FUG31">
    <cfRule type="duplicateValues" dxfId="1645" priority="2286"/>
  </conditionalFormatting>
  <conditionalFormatting sqref="GEC31">
    <cfRule type="duplicateValues" dxfId="1644" priority="2285"/>
  </conditionalFormatting>
  <conditionalFormatting sqref="GNY31">
    <cfRule type="duplicateValues" dxfId="1643" priority="2284"/>
  </conditionalFormatting>
  <conditionalFormatting sqref="GXU31">
    <cfRule type="duplicateValues" dxfId="1642" priority="2283"/>
  </conditionalFormatting>
  <conditionalFormatting sqref="HHQ31">
    <cfRule type="duplicateValues" dxfId="1641" priority="2282"/>
  </conditionalFormatting>
  <conditionalFormatting sqref="HRM31">
    <cfRule type="duplicateValues" dxfId="1640" priority="2281"/>
  </conditionalFormatting>
  <conditionalFormatting sqref="IBI31">
    <cfRule type="duplicateValues" dxfId="1639" priority="2280"/>
  </conditionalFormatting>
  <conditionalFormatting sqref="ILE31">
    <cfRule type="duplicateValues" dxfId="1638" priority="2279"/>
  </conditionalFormatting>
  <conditionalFormatting sqref="IVA31">
    <cfRule type="duplicateValues" dxfId="1637" priority="2278"/>
  </conditionalFormatting>
  <conditionalFormatting sqref="JEW31">
    <cfRule type="duplicateValues" dxfId="1636" priority="2277"/>
  </conditionalFormatting>
  <conditionalFormatting sqref="JOS31">
    <cfRule type="duplicateValues" dxfId="1635" priority="2276"/>
  </conditionalFormatting>
  <conditionalFormatting sqref="JYO31">
    <cfRule type="duplicateValues" dxfId="1634" priority="2275"/>
  </conditionalFormatting>
  <conditionalFormatting sqref="KIK31">
    <cfRule type="duplicateValues" dxfId="1633" priority="2274"/>
  </conditionalFormatting>
  <conditionalFormatting sqref="KSG31">
    <cfRule type="duplicateValues" dxfId="1632" priority="2273"/>
  </conditionalFormatting>
  <conditionalFormatting sqref="LCC31">
    <cfRule type="duplicateValues" dxfId="1631" priority="2272"/>
  </conditionalFormatting>
  <conditionalFormatting sqref="LLY31">
    <cfRule type="duplicateValues" dxfId="1630" priority="2271"/>
  </conditionalFormatting>
  <conditionalFormatting sqref="LVU31">
    <cfRule type="duplicateValues" dxfId="1629" priority="2270"/>
  </conditionalFormatting>
  <conditionalFormatting sqref="MFQ31">
    <cfRule type="duplicateValues" dxfId="1628" priority="2269"/>
  </conditionalFormatting>
  <conditionalFormatting sqref="MPM31">
    <cfRule type="duplicateValues" dxfId="1627" priority="2268"/>
  </conditionalFormatting>
  <conditionalFormatting sqref="MZI31">
    <cfRule type="duplicateValues" dxfId="1626" priority="2267"/>
  </conditionalFormatting>
  <conditionalFormatting sqref="NJE31">
    <cfRule type="duplicateValues" dxfId="1625" priority="2266"/>
  </conditionalFormatting>
  <conditionalFormatting sqref="NTA31">
    <cfRule type="duplicateValues" dxfId="1624" priority="2265"/>
  </conditionalFormatting>
  <conditionalFormatting sqref="OCW31">
    <cfRule type="duplicateValues" dxfId="1623" priority="2264"/>
  </conditionalFormatting>
  <conditionalFormatting sqref="OMS31">
    <cfRule type="duplicateValues" dxfId="1622" priority="2263"/>
  </conditionalFormatting>
  <conditionalFormatting sqref="OWO31">
    <cfRule type="duplicateValues" dxfId="1621" priority="2262"/>
  </conditionalFormatting>
  <conditionalFormatting sqref="PGK31">
    <cfRule type="duplicateValues" dxfId="1620" priority="2261"/>
  </conditionalFormatting>
  <conditionalFormatting sqref="PQG31">
    <cfRule type="duplicateValues" dxfId="1619" priority="2260"/>
  </conditionalFormatting>
  <conditionalFormatting sqref="QAC31">
    <cfRule type="duplicateValues" dxfId="1618" priority="2259"/>
  </conditionalFormatting>
  <conditionalFormatting sqref="QJY31">
    <cfRule type="duplicateValues" dxfId="1617" priority="2258"/>
  </conditionalFormatting>
  <conditionalFormatting sqref="QTU31">
    <cfRule type="duplicateValues" dxfId="1616" priority="2257"/>
  </conditionalFormatting>
  <conditionalFormatting sqref="RDQ31">
    <cfRule type="duplicateValues" dxfId="1615" priority="2256"/>
  </conditionalFormatting>
  <conditionalFormatting sqref="RNM31">
    <cfRule type="duplicateValues" dxfId="1614" priority="2255"/>
  </conditionalFormatting>
  <conditionalFormatting sqref="RXI31">
    <cfRule type="duplicateValues" dxfId="1613" priority="2254"/>
  </conditionalFormatting>
  <conditionalFormatting sqref="SHE31">
    <cfRule type="duplicateValues" dxfId="1612" priority="2253"/>
  </conditionalFormatting>
  <conditionalFormatting sqref="SRA31">
    <cfRule type="duplicateValues" dxfId="1611" priority="2252"/>
  </conditionalFormatting>
  <conditionalFormatting sqref="TAW31">
    <cfRule type="duplicateValues" dxfId="1610" priority="2251"/>
  </conditionalFormatting>
  <conditionalFormatting sqref="TKS31">
    <cfRule type="duplicateValues" dxfId="1609" priority="2250"/>
  </conditionalFormatting>
  <conditionalFormatting sqref="TUO31">
    <cfRule type="duplicateValues" dxfId="1608" priority="2249"/>
  </conditionalFormatting>
  <conditionalFormatting sqref="UEK31">
    <cfRule type="duplicateValues" dxfId="1607" priority="2248"/>
  </conditionalFormatting>
  <conditionalFormatting sqref="UOG31">
    <cfRule type="duplicateValues" dxfId="1606" priority="2247"/>
  </conditionalFormatting>
  <conditionalFormatting sqref="UYC31">
    <cfRule type="duplicateValues" dxfId="1605" priority="2246"/>
  </conditionalFormatting>
  <conditionalFormatting sqref="VHY31">
    <cfRule type="duplicateValues" dxfId="1604" priority="2245"/>
  </conditionalFormatting>
  <conditionalFormatting sqref="VRU31">
    <cfRule type="duplicateValues" dxfId="1603" priority="2244"/>
  </conditionalFormatting>
  <conditionalFormatting sqref="WBQ31">
    <cfRule type="duplicateValues" dxfId="1602" priority="2243"/>
  </conditionalFormatting>
  <conditionalFormatting sqref="WLM31">
    <cfRule type="duplicateValues" dxfId="1601" priority="2242"/>
  </conditionalFormatting>
  <conditionalFormatting sqref="WVI31">
    <cfRule type="duplicateValues" dxfId="1600" priority="2241"/>
  </conditionalFormatting>
  <conditionalFormatting sqref="B33">
    <cfRule type="duplicateValues" dxfId="1599" priority="832"/>
  </conditionalFormatting>
  <conditionalFormatting sqref="IW33">
    <cfRule type="duplicateValues" dxfId="1598" priority="831"/>
  </conditionalFormatting>
  <conditionalFormatting sqref="SS33">
    <cfRule type="duplicateValues" dxfId="1597" priority="830"/>
  </conditionalFormatting>
  <conditionalFormatting sqref="ACO33">
    <cfRule type="duplicateValues" dxfId="1596" priority="829"/>
  </conditionalFormatting>
  <conditionalFormatting sqref="AMK33">
    <cfRule type="duplicateValues" dxfId="1595" priority="828"/>
  </conditionalFormatting>
  <conditionalFormatting sqref="AWG33">
    <cfRule type="duplicateValues" dxfId="1594" priority="827"/>
  </conditionalFormatting>
  <conditionalFormatting sqref="BGC33">
    <cfRule type="duplicateValues" dxfId="1593" priority="826"/>
  </conditionalFormatting>
  <conditionalFormatting sqref="BPY33">
    <cfRule type="duplicateValues" dxfId="1592" priority="825"/>
  </conditionalFormatting>
  <conditionalFormatting sqref="BZU33">
    <cfRule type="duplicateValues" dxfId="1591" priority="824"/>
  </conditionalFormatting>
  <conditionalFormatting sqref="CJQ33">
    <cfRule type="duplicateValues" dxfId="1590" priority="823"/>
  </conditionalFormatting>
  <conditionalFormatting sqref="CTM33">
    <cfRule type="duplicateValues" dxfId="1589" priority="822"/>
  </conditionalFormatting>
  <conditionalFormatting sqref="DDI33">
    <cfRule type="duplicateValues" dxfId="1588" priority="821"/>
  </conditionalFormatting>
  <conditionalFormatting sqref="DNE33">
    <cfRule type="duplicateValues" dxfId="1587" priority="820"/>
  </conditionalFormatting>
  <conditionalFormatting sqref="DXA33">
    <cfRule type="duplicateValues" dxfId="1586" priority="819"/>
  </conditionalFormatting>
  <conditionalFormatting sqref="EGW33">
    <cfRule type="duplicateValues" dxfId="1585" priority="818"/>
  </conditionalFormatting>
  <conditionalFormatting sqref="EQS33">
    <cfRule type="duplicateValues" dxfId="1584" priority="817"/>
  </conditionalFormatting>
  <conditionalFormatting sqref="FAO33">
    <cfRule type="duplicateValues" dxfId="1583" priority="816"/>
  </conditionalFormatting>
  <conditionalFormatting sqref="FKK33">
    <cfRule type="duplicateValues" dxfId="1582" priority="815"/>
  </conditionalFormatting>
  <conditionalFormatting sqref="FUG33">
    <cfRule type="duplicateValues" dxfId="1581" priority="814"/>
  </conditionalFormatting>
  <conditionalFormatting sqref="GEC33">
    <cfRule type="duplicateValues" dxfId="1580" priority="813"/>
  </conditionalFormatting>
  <conditionalFormatting sqref="GNY33">
    <cfRule type="duplicateValues" dxfId="1579" priority="812"/>
  </conditionalFormatting>
  <conditionalFormatting sqref="GXU33">
    <cfRule type="duplicateValues" dxfId="1578" priority="811"/>
  </conditionalFormatting>
  <conditionalFormatting sqref="HHQ33">
    <cfRule type="duplicateValues" dxfId="1577" priority="810"/>
  </conditionalFormatting>
  <conditionalFormatting sqref="HRM33">
    <cfRule type="duplicateValues" dxfId="1576" priority="809"/>
  </conditionalFormatting>
  <conditionalFormatting sqref="IBI33">
    <cfRule type="duplicateValues" dxfId="1575" priority="808"/>
  </conditionalFormatting>
  <conditionalFormatting sqref="ILE33">
    <cfRule type="duplicateValues" dxfId="1574" priority="807"/>
  </conditionalFormatting>
  <conditionalFormatting sqref="IVA33">
    <cfRule type="duplicateValues" dxfId="1573" priority="806"/>
  </conditionalFormatting>
  <conditionalFormatting sqref="JEW33">
    <cfRule type="duplicateValues" dxfId="1572" priority="805"/>
  </conditionalFormatting>
  <conditionalFormatting sqref="JOS33">
    <cfRule type="duplicateValues" dxfId="1571" priority="804"/>
  </conditionalFormatting>
  <conditionalFormatting sqref="JYO33">
    <cfRule type="duplicateValues" dxfId="1570" priority="803"/>
  </conditionalFormatting>
  <conditionalFormatting sqref="KIK33">
    <cfRule type="duplicateValues" dxfId="1569" priority="802"/>
  </conditionalFormatting>
  <conditionalFormatting sqref="KSG33">
    <cfRule type="duplicateValues" dxfId="1568" priority="801"/>
  </conditionalFormatting>
  <conditionalFormatting sqref="LCC33">
    <cfRule type="duplicateValues" dxfId="1567" priority="800"/>
  </conditionalFormatting>
  <conditionalFormatting sqref="LLY33">
    <cfRule type="duplicateValues" dxfId="1566" priority="799"/>
  </conditionalFormatting>
  <conditionalFormatting sqref="LVU33">
    <cfRule type="duplicateValues" dxfId="1565" priority="798"/>
  </conditionalFormatting>
  <conditionalFormatting sqref="MFQ33">
    <cfRule type="duplicateValues" dxfId="1564" priority="797"/>
  </conditionalFormatting>
  <conditionalFormatting sqref="MPM33">
    <cfRule type="duplicateValues" dxfId="1563" priority="796"/>
  </conditionalFormatting>
  <conditionalFormatting sqref="MZI33">
    <cfRule type="duplicateValues" dxfId="1562" priority="795"/>
  </conditionalFormatting>
  <conditionalFormatting sqref="NJE33">
    <cfRule type="duplicateValues" dxfId="1561" priority="794"/>
  </conditionalFormatting>
  <conditionalFormatting sqref="NTA33">
    <cfRule type="duplicateValues" dxfId="1560" priority="793"/>
  </conditionalFormatting>
  <conditionalFormatting sqref="OCW33">
    <cfRule type="duplicateValues" dxfId="1559" priority="792"/>
  </conditionalFormatting>
  <conditionalFormatting sqref="OMS33">
    <cfRule type="duplicateValues" dxfId="1558" priority="791"/>
  </conditionalFormatting>
  <conditionalFormatting sqref="OWO33">
    <cfRule type="duplicateValues" dxfId="1557" priority="790"/>
  </conditionalFormatting>
  <conditionalFormatting sqref="PGK33">
    <cfRule type="duplicateValues" dxfId="1556" priority="789"/>
  </conditionalFormatting>
  <conditionalFormatting sqref="PQG33">
    <cfRule type="duplicateValues" dxfId="1555" priority="788"/>
  </conditionalFormatting>
  <conditionalFormatting sqref="QAC33">
    <cfRule type="duplicateValues" dxfId="1554" priority="787"/>
  </conditionalFormatting>
  <conditionalFormatting sqref="QJY33">
    <cfRule type="duplicateValues" dxfId="1553" priority="786"/>
  </conditionalFormatting>
  <conditionalFormatting sqref="QTU33">
    <cfRule type="duplicateValues" dxfId="1552" priority="785"/>
  </conditionalFormatting>
  <conditionalFormatting sqref="RDQ33">
    <cfRule type="duplicateValues" dxfId="1551" priority="784"/>
  </conditionalFormatting>
  <conditionalFormatting sqref="RNM33">
    <cfRule type="duplicateValues" dxfId="1550" priority="783"/>
  </conditionalFormatting>
  <conditionalFormatting sqref="RXI33">
    <cfRule type="duplicateValues" dxfId="1549" priority="782"/>
  </conditionalFormatting>
  <conditionalFormatting sqref="SHE33">
    <cfRule type="duplicateValues" dxfId="1548" priority="781"/>
  </conditionalFormatting>
  <conditionalFormatting sqref="SRA33">
    <cfRule type="duplicateValues" dxfId="1547" priority="780"/>
  </conditionalFormatting>
  <conditionalFormatting sqref="TAW33">
    <cfRule type="duplicateValues" dxfId="1546" priority="779"/>
  </conditionalFormatting>
  <conditionalFormatting sqref="TKS33">
    <cfRule type="duplicateValues" dxfId="1545" priority="778"/>
  </conditionalFormatting>
  <conditionalFormatting sqref="TUO33">
    <cfRule type="duplicateValues" dxfId="1544" priority="777"/>
  </conditionalFormatting>
  <conditionalFormatting sqref="UEK33">
    <cfRule type="duplicateValues" dxfId="1543" priority="776"/>
  </conditionalFormatting>
  <conditionalFormatting sqref="UOG33">
    <cfRule type="duplicateValues" dxfId="1542" priority="775"/>
  </conditionalFormatting>
  <conditionalFormatting sqref="UYC33">
    <cfRule type="duplicateValues" dxfId="1541" priority="774"/>
  </conditionalFormatting>
  <conditionalFormatting sqref="VHY33">
    <cfRule type="duplicateValues" dxfId="1540" priority="773"/>
  </conditionalFormatting>
  <conditionalFormatting sqref="VRU33">
    <cfRule type="duplicateValues" dxfId="1539" priority="772"/>
  </conditionalFormatting>
  <conditionalFormatting sqref="WBQ33">
    <cfRule type="duplicateValues" dxfId="1538" priority="771"/>
  </conditionalFormatting>
  <conditionalFormatting sqref="WLM33">
    <cfRule type="duplicateValues" dxfId="1537" priority="770"/>
  </conditionalFormatting>
  <conditionalFormatting sqref="WVI33">
    <cfRule type="duplicateValues" dxfId="1536" priority="769"/>
  </conditionalFormatting>
  <conditionalFormatting sqref="B34">
    <cfRule type="duplicateValues" dxfId="1535" priority="2240"/>
  </conditionalFormatting>
  <conditionalFormatting sqref="IW34">
    <cfRule type="duplicateValues" dxfId="1534" priority="2239"/>
  </conditionalFormatting>
  <conditionalFormatting sqref="SS34">
    <cfRule type="duplicateValues" dxfId="1533" priority="2238"/>
  </conditionalFormatting>
  <conditionalFormatting sqref="ACO34">
    <cfRule type="duplicateValues" dxfId="1532" priority="2237"/>
  </conditionalFormatting>
  <conditionalFormatting sqref="AMK34">
    <cfRule type="duplicateValues" dxfId="1531" priority="2236"/>
  </conditionalFormatting>
  <conditionalFormatting sqref="AWG34">
    <cfRule type="duplicateValues" dxfId="1530" priority="2235"/>
  </conditionalFormatting>
  <conditionalFormatting sqref="BGC34">
    <cfRule type="duplicateValues" dxfId="1529" priority="2234"/>
  </conditionalFormatting>
  <conditionalFormatting sqref="BPY34">
    <cfRule type="duplicateValues" dxfId="1528" priority="2233"/>
  </conditionalFormatting>
  <conditionalFormatting sqref="BZU34">
    <cfRule type="duplicateValues" dxfId="1527" priority="2232"/>
  </conditionalFormatting>
  <conditionalFormatting sqref="CJQ34">
    <cfRule type="duplicateValues" dxfId="1526" priority="2231"/>
  </conditionalFormatting>
  <conditionalFormatting sqref="CTM34">
    <cfRule type="duplicateValues" dxfId="1525" priority="2230"/>
  </conditionalFormatting>
  <conditionalFormatting sqref="DDI34">
    <cfRule type="duplicateValues" dxfId="1524" priority="2229"/>
  </conditionalFormatting>
  <conditionalFormatting sqref="DNE34">
    <cfRule type="duplicateValues" dxfId="1523" priority="2228"/>
  </conditionalFormatting>
  <conditionalFormatting sqref="DXA34">
    <cfRule type="duplicateValues" dxfId="1522" priority="2227"/>
  </conditionalFormatting>
  <conditionalFormatting sqref="EGW34">
    <cfRule type="duplicateValues" dxfId="1521" priority="2226"/>
  </conditionalFormatting>
  <conditionalFormatting sqref="EQS34">
    <cfRule type="duplicateValues" dxfId="1520" priority="2225"/>
  </conditionalFormatting>
  <conditionalFormatting sqref="FAO34">
    <cfRule type="duplicateValues" dxfId="1519" priority="2224"/>
  </conditionalFormatting>
  <conditionalFormatting sqref="FKK34">
    <cfRule type="duplicateValues" dxfId="1518" priority="2223"/>
  </conditionalFormatting>
  <conditionalFormatting sqref="FUG34">
    <cfRule type="duplicateValues" dxfId="1517" priority="2222"/>
  </conditionalFormatting>
  <conditionalFormatting sqref="GEC34">
    <cfRule type="duplicateValues" dxfId="1516" priority="2221"/>
  </conditionalFormatting>
  <conditionalFormatting sqref="GNY34">
    <cfRule type="duplicateValues" dxfId="1515" priority="2220"/>
  </conditionalFormatting>
  <conditionalFormatting sqref="GXU34">
    <cfRule type="duplicateValues" dxfId="1514" priority="2219"/>
  </conditionalFormatting>
  <conditionalFormatting sqref="HHQ34">
    <cfRule type="duplicateValues" dxfId="1513" priority="2218"/>
  </conditionalFormatting>
  <conditionalFormatting sqref="HRM34">
    <cfRule type="duplicateValues" dxfId="1512" priority="2217"/>
  </conditionalFormatting>
  <conditionalFormatting sqref="IBI34">
    <cfRule type="duplicateValues" dxfId="1511" priority="2216"/>
  </conditionalFormatting>
  <conditionalFormatting sqref="ILE34">
    <cfRule type="duplicateValues" dxfId="1510" priority="2215"/>
  </conditionalFormatting>
  <conditionalFormatting sqref="IVA34">
    <cfRule type="duplicateValues" dxfId="1509" priority="2214"/>
  </conditionalFormatting>
  <conditionalFormatting sqref="JEW34">
    <cfRule type="duplicateValues" dxfId="1508" priority="2213"/>
  </conditionalFormatting>
  <conditionalFormatting sqref="JOS34">
    <cfRule type="duplicateValues" dxfId="1507" priority="2212"/>
  </conditionalFormatting>
  <conditionalFormatting sqref="JYO34">
    <cfRule type="duplicateValues" dxfId="1506" priority="2211"/>
  </conditionalFormatting>
  <conditionalFormatting sqref="KIK34">
    <cfRule type="duplicateValues" dxfId="1505" priority="2210"/>
  </conditionalFormatting>
  <conditionalFormatting sqref="KSG34">
    <cfRule type="duplicateValues" dxfId="1504" priority="2209"/>
  </conditionalFormatting>
  <conditionalFormatting sqref="LCC34">
    <cfRule type="duplicateValues" dxfId="1503" priority="2208"/>
  </conditionalFormatting>
  <conditionalFormatting sqref="LLY34">
    <cfRule type="duplicateValues" dxfId="1502" priority="2207"/>
  </conditionalFormatting>
  <conditionalFormatting sqref="LVU34">
    <cfRule type="duplicateValues" dxfId="1501" priority="2206"/>
  </conditionalFormatting>
  <conditionalFormatting sqref="MFQ34">
    <cfRule type="duplicateValues" dxfId="1500" priority="2205"/>
  </conditionalFormatting>
  <conditionalFormatting sqref="MPM34">
    <cfRule type="duplicateValues" dxfId="1499" priority="2204"/>
  </conditionalFormatting>
  <conditionalFormatting sqref="MZI34">
    <cfRule type="duplicateValues" dxfId="1498" priority="2203"/>
  </conditionalFormatting>
  <conditionalFormatting sqref="NJE34">
    <cfRule type="duplicateValues" dxfId="1497" priority="2202"/>
  </conditionalFormatting>
  <conditionalFormatting sqref="NTA34">
    <cfRule type="duplicateValues" dxfId="1496" priority="2201"/>
  </conditionalFormatting>
  <conditionalFormatting sqref="OCW34">
    <cfRule type="duplicateValues" dxfId="1495" priority="2200"/>
  </conditionalFormatting>
  <conditionalFormatting sqref="OMS34">
    <cfRule type="duplicateValues" dxfId="1494" priority="2199"/>
  </conditionalFormatting>
  <conditionalFormatting sqref="OWO34">
    <cfRule type="duplicateValues" dxfId="1493" priority="2198"/>
  </conditionalFormatting>
  <conditionalFormatting sqref="PGK34">
    <cfRule type="duplicateValues" dxfId="1492" priority="2197"/>
  </conditionalFormatting>
  <conditionalFormatting sqref="PQG34">
    <cfRule type="duplicateValues" dxfId="1491" priority="2196"/>
  </conditionalFormatting>
  <conditionalFormatting sqref="QAC34">
    <cfRule type="duplicateValues" dxfId="1490" priority="2195"/>
  </conditionalFormatting>
  <conditionalFormatting sqref="QJY34">
    <cfRule type="duplicateValues" dxfId="1489" priority="2194"/>
  </conditionalFormatting>
  <conditionalFormatting sqref="QTU34">
    <cfRule type="duplicateValues" dxfId="1488" priority="2193"/>
  </conditionalFormatting>
  <conditionalFormatting sqref="RDQ34">
    <cfRule type="duplicateValues" dxfId="1487" priority="2192"/>
  </conditionalFormatting>
  <conditionalFormatting sqref="RNM34">
    <cfRule type="duplicateValues" dxfId="1486" priority="2191"/>
  </conditionalFormatting>
  <conditionalFormatting sqref="RXI34">
    <cfRule type="duplicateValues" dxfId="1485" priority="2190"/>
  </conditionalFormatting>
  <conditionalFormatting sqref="SHE34">
    <cfRule type="duplicateValues" dxfId="1484" priority="2189"/>
  </conditionalFormatting>
  <conditionalFormatting sqref="SRA34">
    <cfRule type="duplicateValues" dxfId="1483" priority="2188"/>
  </conditionalFormatting>
  <conditionalFormatting sqref="TAW34">
    <cfRule type="duplicateValues" dxfId="1482" priority="2187"/>
  </conditionalFormatting>
  <conditionalFormatting sqref="TKS34">
    <cfRule type="duplicateValues" dxfId="1481" priority="2186"/>
  </conditionalFormatting>
  <conditionalFormatting sqref="TUO34">
    <cfRule type="duplicateValues" dxfId="1480" priority="2185"/>
  </conditionalFormatting>
  <conditionalFormatting sqref="UEK34">
    <cfRule type="duplicateValues" dxfId="1479" priority="2184"/>
  </conditionalFormatting>
  <conditionalFormatting sqref="UOG34">
    <cfRule type="duplicateValues" dxfId="1478" priority="2183"/>
  </conditionalFormatting>
  <conditionalFormatting sqref="UYC34">
    <cfRule type="duplicateValues" dxfId="1477" priority="2182"/>
  </conditionalFormatting>
  <conditionalFormatting sqref="VHY34">
    <cfRule type="duplicateValues" dxfId="1476" priority="2181"/>
  </conditionalFormatting>
  <conditionalFormatting sqref="VRU34">
    <cfRule type="duplicateValues" dxfId="1475" priority="2180"/>
  </conditionalFormatting>
  <conditionalFormatting sqref="WBQ34">
    <cfRule type="duplicateValues" dxfId="1474" priority="2179"/>
  </conditionalFormatting>
  <conditionalFormatting sqref="WLM34">
    <cfRule type="duplicateValues" dxfId="1473" priority="2178"/>
  </conditionalFormatting>
  <conditionalFormatting sqref="WVI34">
    <cfRule type="duplicateValues" dxfId="1472" priority="2177"/>
  </conditionalFormatting>
  <conditionalFormatting sqref="B36">
    <cfRule type="duplicateValues" dxfId="1471" priority="768"/>
  </conditionalFormatting>
  <conditionalFormatting sqref="IW36">
    <cfRule type="duplicateValues" dxfId="1470" priority="767"/>
  </conditionalFormatting>
  <conditionalFormatting sqref="SS36">
    <cfRule type="duplicateValues" dxfId="1469" priority="766"/>
  </conditionalFormatting>
  <conditionalFormatting sqref="ACO36">
    <cfRule type="duplicateValues" dxfId="1468" priority="765"/>
  </conditionalFormatting>
  <conditionalFormatting sqref="AMK36">
    <cfRule type="duplicateValues" dxfId="1467" priority="764"/>
  </conditionalFormatting>
  <conditionalFormatting sqref="AWG36">
    <cfRule type="duplicateValues" dxfId="1466" priority="763"/>
  </conditionalFormatting>
  <conditionalFormatting sqref="BGC36">
    <cfRule type="duplicateValues" dxfId="1465" priority="762"/>
  </conditionalFormatting>
  <conditionalFormatting sqref="BPY36">
    <cfRule type="duplicateValues" dxfId="1464" priority="761"/>
  </conditionalFormatting>
  <conditionalFormatting sqref="BZU36">
    <cfRule type="duplicateValues" dxfId="1463" priority="760"/>
  </conditionalFormatting>
  <conditionalFormatting sqref="CJQ36">
    <cfRule type="duplicateValues" dxfId="1462" priority="759"/>
  </conditionalFormatting>
  <conditionalFormatting sqref="CTM36">
    <cfRule type="duplicateValues" dxfId="1461" priority="758"/>
  </conditionalFormatting>
  <conditionalFormatting sqref="DDI36">
    <cfRule type="duplicateValues" dxfId="1460" priority="757"/>
  </conditionalFormatting>
  <conditionalFormatting sqref="DNE36">
    <cfRule type="duplicateValues" dxfId="1459" priority="756"/>
  </conditionalFormatting>
  <conditionalFormatting sqref="DXA36">
    <cfRule type="duplicateValues" dxfId="1458" priority="755"/>
  </conditionalFormatting>
  <conditionalFormatting sqref="EGW36">
    <cfRule type="duplicateValues" dxfId="1457" priority="754"/>
  </conditionalFormatting>
  <conditionalFormatting sqref="EQS36">
    <cfRule type="duplicateValues" dxfId="1456" priority="753"/>
  </conditionalFormatting>
  <conditionalFormatting sqref="FAO36">
    <cfRule type="duplicateValues" dxfId="1455" priority="752"/>
  </conditionalFormatting>
  <conditionalFormatting sqref="FKK36">
    <cfRule type="duplicateValues" dxfId="1454" priority="751"/>
  </conditionalFormatting>
  <conditionalFormatting sqref="FUG36">
    <cfRule type="duplicateValues" dxfId="1453" priority="750"/>
  </conditionalFormatting>
  <conditionalFormatting sqref="GEC36">
    <cfRule type="duplicateValues" dxfId="1452" priority="749"/>
  </conditionalFormatting>
  <conditionalFormatting sqref="GNY36">
    <cfRule type="duplicateValues" dxfId="1451" priority="748"/>
  </conditionalFormatting>
  <conditionalFormatting sqref="GXU36">
    <cfRule type="duplicateValues" dxfId="1450" priority="747"/>
  </conditionalFormatting>
  <conditionalFormatting sqref="HHQ36">
    <cfRule type="duplicateValues" dxfId="1449" priority="746"/>
  </conditionalFormatting>
  <conditionalFormatting sqref="HRM36">
    <cfRule type="duplicateValues" dxfId="1448" priority="745"/>
  </conditionalFormatting>
  <conditionalFormatting sqref="IBI36">
    <cfRule type="duplicateValues" dxfId="1447" priority="744"/>
  </conditionalFormatting>
  <conditionalFormatting sqref="ILE36">
    <cfRule type="duplicateValues" dxfId="1446" priority="743"/>
  </conditionalFormatting>
  <conditionalFormatting sqref="IVA36">
    <cfRule type="duplicateValues" dxfId="1445" priority="742"/>
  </conditionalFormatting>
  <conditionalFormatting sqref="JEW36">
    <cfRule type="duplicateValues" dxfId="1444" priority="741"/>
  </conditionalFormatting>
  <conditionalFormatting sqref="JOS36">
    <cfRule type="duplicateValues" dxfId="1443" priority="740"/>
  </conditionalFormatting>
  <conditionalFormatting sqref="JYO36">
    <cfRule type="duplicateValues" dxfId="1442" priority="739"/>
  </conditionalFormatting>
  <conditionalFormatting sqref="KIK36">
    <cfRule type="duplicateValues" dxfId="1441" priority="738"/>
  </conditionalFormatting>
  <conditionalFormatting sqref="KSG36">
    <cfRule type="duplicateValues" dxfId="1440" priority="737"/>
  </conditionalFormatting>
  <conditionalFormatting sqref="LCC36">
    <cfRule type="duplicateValues" dxfId="1439" priority="736"/>
  </conditionalFormatting>
  <conditionalFormatting sqref="LLY36">
    <cfRule type="duplicateValues" dxfId="1438" priority="735"/>
  </conditionalFormatting>
  <conditionalFormatting sqref="LVU36">
    <cfRule type="duplicateValues" dxfId="1437" priority="734"/>
  </conditionalFormatting>
  <conditionalFormatting sqref="MFQ36">
    <cfRule type="duplicateValues" dxfId="1436" priority="733"/>
  </conditionalFormatting>
  <conditionalFormatting sqref="MPM36">
    <cfRule type="duplicateValues" dxfId="1435" priority="732"/>
  </conditionalFormatting>
  <conditionalFormatting sqref="MZI36">
    <cfRule type="duplicateValues" dxfId="1434" priority="731"/>
  </conditionalFormatting>
  <conditionalFormatting sqref="NJE36">
    <cfRule type="duplicateValues" dxfId="1433" priority="730"/>
  </conditionalFormatting>
  <conditionalFormatting sqref="NTA36">
    <cfRule type="duplicateValues" dxfId="1432" priority="729"/>
  </conditionalFormatting>
  <conditionalFormatting sqref="OCW36">
    <cfRule type="duplicateValues" dxfId="1431" priority="728"/>
  </conditionalFormatting>
  <conditionalFormatting sqref="OMS36">
    <cfRule type="duplicateValues" dxfId="1430" priority="727"/>
  </conditionalFormatting>
  <conditionalFormatting sqref="OWO36">
    <cfRule type="duplicateValues" dxfId="1429" priority="726"/>
  </conditionalFormatting>
  <conditionalFormatting sqref="PGK36">
    <cfRule type="duplicateValues" dxfId="1428" priority="725"/>
  </conditionalFormatting>
  <conditionalFormatting sqref="PQG36">
    <cfRule type="duplicateValues" dxfId="1427" priority="724"/>
  </conditionalFormatting>
  <conditionalFormatting sqref="QAC36">
    <cfRule type="duplicateValues" dxfId="1426" priority="723"/>
  </conditionalFormatting>
  <conditionalFormatting sqref="QJY36">
    <cfRule type="duplicateValues" dxfId="1425" priority="722"/>
  </conditionalFormatting>
  <conditionalFormatting sqref="QTU36">
    <cfRule type="duplicateValues" dxfId="1424" priority="721"/>
  </conditionalFormatting>
  <conditionalFormatting sqref="RDQ36">
    <cfRule type="duplicateValues" dxfId="1423" priority="720"/>
  </conditionalFormatting>
  <conditionalFormatting sqref="RNM36">
    <cfRule type="duplicateValues" dxfId="1422" priority="719"/>
  </conditionalFormatting>
  <conditionalFormatting sqref="RXI36">
    <cfRule type="duplicateValues" dxfId="1421" priority="718"/>
  </conditionalFormatting>
  <conditionalFormatting sqref="SHE36">
    <cfRule type="duplicateValues" dxfId="1420" priority="717"/>
  </conditionalFormatting>
  <conditionalFormatting sqref="SRA36">
    <cfRule type="duplicateValues" dxfId="1419" priority="716"/>
  </conditionalFormatting>
  <conditionalFormatting sqref="TAW36">
    <cfRule type="duplicateValues" dxfId="1418" priority="715"/>
  </conditionalFormatting>
  <conditionalFormatting sqref="TKS36">
    <cfRule type="duplicateValues" dxfId="1417" priority="714"/>
  </conditionalFormatting>
  <conditionalFormatting sqref="TUO36">
    <cfRule type="duplicateValues" dxfId="1416" priority="713"/>
  </conditionalFormatting>
  <conditionalFormatting sqref="UEK36">
    <cfRule type="duplicateValues" dxfId="1415" priority="712"/>
  </conditionalFormatting>
  <conditionalFormatting sqref="UOG36">
    <cfRule type="duplicateValues" dxfId="1414" priority="711"/>
  </conditionalFormatting>
  <conditionalFormatting sqref="UYC36">
    <cfRule type="duplicateValues" dxfId="1413" priority="710"/>
  </conditionalFormatting>
  <conditionalFormatting sqref="VHY36">
    <cfRule type="duplicateValues" dxfId="1412" priority="709"/>
  </conditionalFormatting>
  <conditionalFormatting sqref="VRU36">
    <cfRule type="duplicateValues" dxfId="1411" priority="708"/>
  </conditionalFormatting>
  <conditionalFormatting sqref="WBQ36">
    <cfRule type="duplicateValues" dxfId="1410" priority="707"/>
  </conditionalFormatting>
  <conditionalFormatting sqref="WLM36">
    <cfRule type="duplicateValues" dxfId="1409" priority="706"/>
  </conditionalFormatting>
  <conditionalFormatting sqref="WVI36">
    <cfRule type="duplicateValues" dxfId="1408" priority="705"/>
  </conditionalFormatting>
  <conditionalFormatting sqref="B37">
    <cfRule type="duplicateValues" dxfId="1407" priority="2176"/>
  </conditionalFormatting>
  <conditionalFormatting sqref="IW37">
    <cfRule type="duplicateValues" dxfId="1406" priority="2175"/>
  </conditionalFormatting>
  <conditionalFormatting sqref="SS37">
    <cfRule type="duplicateValues" dxfId="1405" priority="2174"/>
  </conditionalFormatting>
  <conditionalFormatting sqref="ACO37">
    <cfRule type="duplicateValues" dxfId="1404" priority="2173"/>
  </conditionalFormatting>
  <conditionalFormatting sqref="AMK37">
    <cfRule type="duplicateValues" dxfId="1403" priority="2172"/>
  </conditionalFormatting>
  <conditionalFormatting sqref="AWG37">
    <cfRule type="duplicateValues" dxfId="1402" priority="2171"/>
  </conditionalFormatting>
  <conditionalFormatting sqref="BGC37">
    <cfRule type="duplicateValues" dxfId="1401" priority="2170"/>
  </conditionalFormatting>
  <conditionalFormatting sqref="BPY37">
    <cfRule type="duplicateValues" dxfId="1400" priority="2169"/>
  </conditionalFormatting>
  <conditionalFormatting sqref="BZU37">
    <cfRule type="duplicateValues" dxfId="1399" priority="2168"/>
  </conditionalFormatting>
  <conditionalFormatting sqref="CJQ37">
    <cfRule type="duplicateValues" dxfId="1398" priority="2167"/>
  </conditionalFormatting>
  <conditionalFormatting sqref="CTM37">
    <cfRule type="duplicateValues" dxfId="1397" priority="2166"/>
  </conditionalFormatting>
  <conditionalFormatting sqref="DDI37">
    <cfRule type="duplicateValues" dxfId="1396" priority="2165"/>
  </conditionalFormatting>
  <conditionalFormatting sqref="DNE37">
    <cfRule type="duplicateValues" dxfId="1395" priority="2164"/>
  </conditionalFormatting>
  <conditionalFormatting sqref="DXA37">
    <cfRule type="duplicateValues" dxfId="1394" priority="2163"/>
  </conditionalFormatting>
  <conditionalFormatting sqref="EGW37">
    <cfRule type="duplicateValues" dxfId="1393" priority="2162"/>
  </conditionalFormatting>
  <conditionalFormatting sqref="EQS37">
    <cfRule type="duplicateValues" dxfId="1392" priority="2161"/>
  </conditionalFormatting>
  <conditionalFormatting sqref="FAO37">
    <cfRule type="duplicateValues" dxfId="1391" priority="2160"/>
  </conditionalFormatting>
  <conditionalFormatting sqref="FKK37">
    <cfRule type="duplicateValues" dxfId="1390" priority="2159"/>
  </conditionalFormatting>
  <conditionalFormatting sqref="FUG37">
    <cfRule type="duplicateValues" dxfId="1389" priority="2158"/>
  </conditionalFormatting>
  <conditionalFormatting sqref="GEC37">
    <cfRule type="duplicateValues" dxfId="1388" priority="2157"/>
  </conditionalFormatting>
  <conditionalFormatting sqref="GNY37">
    <cfRule type="duplicateValues" dxfId="1387" priority="2156"/>
  </conditionalFormatting>
  <conditionalFormatting sqref="GXU37">
    <cfRule type="duplicateValues" dxfId="1386" priority="2155"/>
  </conditionalFormatting>
  <conditionalFormatting sqref="HHQ37">
    <cfRule type="duplicateValues" dxfId="1385" priority="2154"/>
  </conditionalFormatting>
  <conditionalFormatting sqref="HRM37">
    <cfRule type="duplicateValues" dxfId="1384" priority="2153"/>
  </conditionalFormatting>
  <conditionalFormatting sqref="IBI37">
    <cfRule type="duplicateValues" dxfId="1383" priority="2152"/>
  </conditionalFormatting>
  <conditionalFormatting sqref="ILE37">
    <cfRule type="duplicateValues" dxfId="1382" priority="2151"/>
  </conditionalFormatting>
  <conditionalFormatting sqref="IVA37">
    <cfRule type="duplicateValues" dxfId="1381" priority="2150"/>
  </conditionalFormatting>
  <conditionalFormatting sqref="JEW37">
    <cfRule type="duplicateValues" dxfId="1380" priority="2149"/>
  </conditionalFormatting>
  <conditionalFormatting sqref="JOS37">
    <cfRule type="duplicateValues" dxfId="1379" priority="2148"/>
  </conditionalFormatting>
  <conditionalFormatting sqref="JYO37">
    <cfRule type="duplicateValues" dxfId="1378" priority="2147"/>
  </conditionalFormatting>
  <conditionalFormatting sqref="KIK37">
    <cfRule type="duplicateValues" dxfId="1377" priority="2146"/>
  </conditionalFormatting>
  <conditionalFormatting sqref="KSG37">
    <cfRule type="duplicateValues" dxfId="1376" priority="2145"/>
  </conditionalFormatting>
  <conditionalFormatting sqref="LCC37">
    <cfRule type="duplicateValues" dxfId="1375" priority="2144"/>
  </conditionalFormatting>
  <conditionalFormatting sqref="LLY37">
    <cfRule type="duplicateValues" dxfId="1374" priority="2143"/>
  </conditionalFormatting>
  <conditionalFormatting sqref="LVU37">
    <cfRule type="duplicateValues" dxfId="1373" priority="2142"/>
  </conditionalFormatting>
  <conditionalFormatting sqref="MFQ37">
    <cfRule type="duplicateValues" dxfId="1372" priority="2141"/>
  </conditionalFormatting>
  <conditionalFormatting sqref="MPM37">
    <cfRule type="duplicateValues" dxfId="1371" priority="2140"/>
  </conditionalFormatting>
  <conditionalFormatting sqref="MZI37">
    <cfRule type="duplicateValues" dxfId="1370" priority="2139"/>
  </conditionalFormatting>
  <conditionalFormatting sqref="NJE37">
    <cfRule type="duplicateValues" dxfId="1369" priority="2138"/>
  </conditionalFormatting>
  <conditionalFormatting sqref="NTA37">
    <cfRule type="duplicateValues" dxfId="1368" priority="2137"/>
  </conditionalFormatting>
  <conditionalFormatting sqref="OCW37">
    <cfRule type="duplicateValues" dxfId="1367" priority="2136"/>
  </conditionalFormatting>
  <conditionalFormatting sqref="OMS37">
    <cfRule type="duplicateValues" dxfId="1366" priority="2135"/>
  </conditionalFormatting>
  <conditionalFormatting sqref="OWO37">
    <cfRule type="duplicateValues" dxfId="1365" priority="2134"/>
  </conditionalFormatting>
  <conditionalFormatting sqref="PGK37">
    <cfRule type="duplicateValues" dxfId="1364" priority="2133"/>
  </conditionalFormatting>
  <conditionalFormatting sqref="PQG37">
    <cfRule type="duplicateValues" dxfId="1363" priority="2132"/>
  </conditionalFormatting>
  <conditionalFormatting sqref="QAC37">
    <cfRule type="duplicateValues" dxfId="1362" priority="2131"/>
  </conditionalFormatting>
  <conditionalFormatting sqref="QJY37">
    <cfRule type="duplicateValues" dxfId="1361" priority="2130"/>
  </conditionalFormatting>
  <conditionalFormatting sqref="QTU37">
    <cfRule type="duplicateValues" dxfId="1360" priority="2129"/>
  </conditionalFormatting>
  <conditionalFormatting sqref="RDQ37">
    <cfRule type="duplicateValues" dxfId="1359" priority="2128"/>
  </conditionalFormatting>
  <conditionalFormatting sqref="RNM37">
    <cfRule type="duplicateValues" dxfId="1358" priority="2127"/>
  </conditionalFormatting>
  <conditionalFormatting sqref="RXI37">
    <cfRule type="duplicateValues" dxfId="1357" priority="2126"/>
  </conditionalFormatting>
  <conditionalFormatting sqref="SHE37">
    <cfRule type="duplicateValues" dxfId="1356" priority="2125"/>
  </conditionalFormatting>
  <conditionalFormatting sqref="SRA37">
    <cfRule type="duplicateValues" dxfId="1355" priority="2124"/>
  </conditionalFormatting>
  <conditionalFormatting sqref="TAW37">
    <cfRule type="duplicateValues" dxfId="1354" priority="2123"/>
  </conditionalFormatting>
  <conditionalFormatting sqref="TKS37">
    <cfRule type="duplicateValues" dxfId="1353" priority="2122"/>
  </conditionalFormatting>
  <conditionalFormatting sqref="TUO37">
    <cfRule type="duplicateValues" dxfId="1352" priority="2121"/>
  </conditionalFormatting>
  <conditionalFormatting sqref="UEK37">
    <cfRule type="duplicateValues" dxfId="1351" priority="2120"/>
  </conditionalFormatting>
  <conditionalFormatting sqref="UOG37">
    <cfRule type="duplicateValues" dxfId="1350" priority="2119"/>
  </conditionalFormatting>
  <conditionalFormatting sqref="UYC37">
    <cfRule type="duplicateValues" dxfId="1349" priority="2118"/>
  </conditionalFormatting>
  <conditionalFormatting sqref="VHY37">
    <cfRule type="duplicateValues" dxfId="1348" priority="2117"/>
  </conditionalFormatting>
  <conditionalFormatting sqref="VRU37">
    <cfRule type="duplicateValues" dxfId="1347" priority="2116"/>
  </conditionalFormatting>
  <conditionalFormatting sqref="WBQ37">
    <cfRule type="duplicateValues" dxfId="1346" priority="2115"/>
  </conditionalFormatting>
  <conditionalFormatting sqref="WLM37">
    <cfRule type="duplicateValues" dxfId="1345" priority="2114"/>
  </conditionalFormatting>
  <conditionalFormatting sqref="WVI37">
    <cfRule type="duplicateValues" dxfId="1344" priority="2113"/>
  </conditionalFormatting>
  <conditionalFormatting sqref="B39">
    <cfRule type="duplicateValues" dxfId="1343" priority="704"/>
  </conditionalFormatting>
  <conditionalFormatting sqref="IW39">
    <cfRule type="duplicateValues" dxfId="1342" priority="703"/>
  </conditionalFormatting>
  <conditionalFormatting sqref="SS39">
    <cfRule type="duplicateValues" dxfId="1341" priority="702"/>
  </conditionalFormatting>
  <conditionalFormatting sqref="ACO39">
    <cfRule type="duplicateValues" dxfId="1340" priority="701"/>
  </conditionalFormatting>
  <conditionalFormatting sqref="AMK39">
    <cfRule type="duplicateValues" dxfId="1339" priority="700"/>
  </conditionalFormatting>
  <conditionalFormatting sqref="AWG39">
    <cfRule type="duplicateValues" dxfId="1338" priority="699"/>
  </conditionalFormatting>
  <conditionalFormatting sqref="BGC39">
    <cfRule type="duplicateValues" dxfId="1337" priority="698"/>
  </conditionalFormatting>
  <conditionalFormatting sqref="BPY39">
    <cfRule type="duplicateValues" dxfId="1336" priority="697"/>
  </conditionalFormatting>
  <conditionalFormatting sqref="BZU39">
    <cfRule type="duplicateValues" dxfId="1335" priority="696"/>
  </conditionalFormatting>
  <conditionalFormatting sqref="CJQ39">
    <cfRule type="duplicateValues" dxfId="1334" priority="695"/>
  </conditionalFormatting>
  <conditionalFormatting sqref="CTM39">
    <cfRule type="duplicateValues" dxfId="1333" priority="694"/>
  </conditionalFormatting>
  <conditionalFormatting sqref="DDI39">
    <cfRule type="duplicateValues" dxfId="1332" priority="693"/>
  </conditionalFormatting>
  <conditionalFormatting sqref="DNE39">
    <cfRule type="duplicateValues" dxfId="1331" priority="692"/>
  </conditionalFormatting>
  <conditionalFormatting sqref="DXA39">
    <cfRule type="duplicateValues" dxfId="1330" priority="691"/>
  </conditionalFormatting>
  <conditionalFormatting sqref="EGW39">
    <cfRule type="duplicateValues" dxfId="1329" priority="690"/>
  </conditionalFormatting>
  <conditionalFormatting sqref="EQS39">
    <cfRule type="duplicateValues" dxfId="1328" priority="689"/>
  </conditionalFormatting>
  <conditionalFormatting sqref="FAO39">
    <cfRule type="duplicateValues" dxfId="1327" priority="688"/>
  </conditionalFormatting>
  <conditionalFormatting sqref="FKK39">
    <cfRule type="duplicateValues" dxfId="1326" priority="687"/>
  </conditionalFormatting>
  <conditionalFormatting sqref="FUG39">
    <cfRule type="duplicateValues" dxfId="1325" priority="686"/>
  </conditionalFormatting>
  <conditionalFormatting sqref="GEC39">
    <cfRule type="duplicateValues" dxfId="1324" priority="685"/>
  </conditionalFormatting>
  <conditionalFormatting sqref="GNY39">
    <cfRule type="duplicateValues" dxfId="1323" priority="684"/>
  </conditionalFormatting>
  <conditionalFormatting sqref="GXU39">
    <cfRule type="duplicateValues" dxfId="1322" priority="683"/>
  </conditionalFormatting>
  <conditionalFormatting sqref="HHQ39">
    <cfRule type="duplicateValues" dxfId="1321" priority="682"/>
  </conditionalFormatting>
  <conditionalFormatting sqref="HRM39">
    <cfRule type="duplicateValues" dxfId="1320" priority="681"/>
  </conditionalFormatting>
  <conditionalFormatting sqref="IBI39">
    <cfRule type="duplicateValues" dxfId="1319" priority="680"/>
  </conditionalFormatting>
  <conditionalFormatting sqref="ILE39">
    <cfRule type="duplicateValues" dxfId="1318" priority="679"/>
  </conditionalFormatting>
  <conditionalFormatting sqref="IVA39">
    <cfRule type="duplicateValues" dxfId="1317" priority="678"/>
  </conditionalFormatting>
  <conditionalFormatting sqref="JEW39">
    <cfRule type="duplicateValues" dxfId="1316" priority="677"/>
  </conditionalFormatting>
  <conditionalFormatting sqref="JOS39">
    <cfRule type="duplicateValues" dxfId="1315" priority="676"/>
  </conditionalFormatting>
  <conditionalFormatting sqref="JYO39">
    <cfRule type="duplicateValues" dxfId="1314" priority="675"/>
  </conditionalFormatting>
  <conditionalFormatting sqref="KIK39">
    <cfRule type="duplicateValues" dxfId="1313" priority="674"/>
  </conditionalFormatting>
  <conditionalFormatting sqref="KSG39">
    <cfRule type="duplicateValues" dxfId="1312" priority="673"/>
  </conditionalFormatting>
  <conditionalFormatting sqref="LCC39">
    <cfRule type="duplicateValues" dxfId="1311" priority="672"/>
  </conditionalFormatting>
  <conditionalFormatting sqref="LLY39">
    <cfRule type="duplicateValues" dxfId="1310" priority="671"/>
  </conditionalFormatting>
  <conditionalFormatting sqref="LVU39">
    <cfRule type="duplicateValues" dxfId="1309" priority="670"/>
  </conditionalFormatting>
  <conditionalFormatting sqref="MFQ39">
    <cfRule type="duplicateValues" dxfId="1308" priority="669"/>
  </conditionalFormatting>
  <conditionalFormatting sqref="MPM39">
    <cfRule type="duplicateValues" dxfId="1307" priority="668"/>
  </conditionalFormatting>
  <conditionalFormatting sqref="MZI39">
    <cfRule type="duplicateValues" dxfId="1306" priority="667"/>
  </conditionalFormatting>
  <conditionalFormatting sqref="NJE39">
    <cfRule type="duplicateValues" dxfId="1305" priority="666"/>
  </conditionalFormatting>
  <conditionalFormatting sqref="NTA39">
    <cfRule type="duplicateValues" dxfId="1304" priority="665"/>
  </conditionalFormatting>
  <conditionalFormatting sqref="OCW39">
    <cfRule type="duplicateValues" dxfId="1303" priority="664"/>
  </conditionalFormatting>
  <conditionalFormatting sqref="OMS39">
    <cfRule type="duplicateValues" dxfId="1302" priority="663"/>
  </conditionalFormatting>
  <conditionalFormatting sqref="OWO39">
    <cfRule type="duplicateValues" dxfId="1301" priority="662"/>
  </conditionalFormatting>
  <conditionalFormatting sqref="PGK39">
    <cfRule type="duplicateValues" dxfId="1300" priority="661"/>
  </conditionalFormatting>
  <conditionalFormatting sqref="PQG39">
    <cfRule type="duplicateValues" dxfId="1299" priority="660"/>
  </conditionalFormatting>
  <conditionalFormatting sqref="QAC39">
    <cfRule type="duplicateValues" dxfId="1298" priority="659"/>
  </conditionalFormatting>
  <conditionalFormatting sqref="QJY39">
    <cfRule type="duplicateValues" dxfId="1297" priority="658"/>
  </conditionalFormatting>
  <conditionalFormatting sqref="QTU39">
    <cfRule type="duplicateValues" dxfId="1296" priority="657"/>
  </conditionalFormatting>
  <conditionalFormatting sqref="RDQ39">
    <cfRule type="duplicateValues" dxfId="1295" priority="656"/>
  </conditionalFormatting>
  <conditionalFormatting sqref="RNM39">
    <cfRule type="duplicateValues" dxfId="1294" priority="655"/>
  </conditionalFormatting>
  <conditionalFormatting sqref="RXI39">
    <cfRule type="duplicateValues" dxfId="1293" priority="654"/>
  </conditionalFormatting>
  <conditionalFormatting sqref="SHE39">
    <cfRule type="duplicateValues" dxfId="1292" priority="653"/>
  </conditionalFormatting>
  <conditionalFormatting sqref="SRA39">
    <cfRule type="duplicateValues" dxfId="1291" priority="652"/>
  </conditionalFormatting>
  <conditionalFormatting sqref="TAW39">
    <cfRule type="duplicateValues" dxfId="1290" priority="651"/>
  </conditionalFormatting>
  <conditionalFormatting sqref="TKS39">
    <cfRule type="duplicateValues" dxfId="1289" priority="650"/>
  </conditionalFormatting>
  <conditionalFormatting sqref="TUO39">
    <cfRule type="duplicateValues" dxfId="1288" priority="649"/>
  </conditionalFormatting>
  <conditionalFormatting sqref="UEK39">
    <cfRule type="duplicateValues" dxfId="1287" priority="648"/>
  </conditionalFormatting>
  <conditionalFormatting sqref="UOG39">
    <cfRule type="duplicateValues" dxfId="1286" priority="647"/>
  </conditionalFormatting>
  <conditionalFormatting sqref="UYC39">
    <cfRule type="duplicateValues" dxfId="1285" priority="646"/>
  </conditionalFormatting>
  <conditionalFormatting sqref="VHY39">
    <cfRule type="duplicateValues" dxfId="1284" priority="645"/>
  </conditionalFormatting>
  <conditionalFormatting sqref="VRU39">
    <cfRule type="duplicateValues" dxfId="1283" priority="644"/>
  </conditionalFormatting>
  <conditionalFormatting sqref="WBQ39">
    <cfRule type="duplicateValues" dxfId="1282" priority="643"/>
  </conditionalFormatting>
  <conditionalFormatting sqref="WLM39">
    <cfRule type="duplicateValues" dxfId="1281" priority="642"/>
  </conditionalFormatting>
  <conditionalFormatting sqref="WVI39">
    <cfRule type="duplicateValues" dxfId="1280" priority="641"/>
  </conditionalFormatting>
  <conditionalFormatting sqref="B40">
    <cfRule type="duplicateValues" dxfId="1279" priority="2112"/>
  </conditionalFormatting>
  <conditionalFormatting sqref="IW40">
    <cfRule type="duplicateValues" dxfId="1278" priority="2111"/>
  </conditionalFormatting>
  <conditionalFormatting sqref="SS40">
    <cfRule type="duplicateValues" dxfId="1277" priority="2110"/>
  </conditionalFormatting>
  <conditionalFormatting sqref="ACO40">
    <cfRule type="duplicateValues" dxfId="1276" priority="2109"/>
  </conditionalFormatting>
  <conditionalFormatting sqref="AMK40">
    <cfRule type="duplicateValues" dxfId="1275" priority="2108"/>
  </conditionalFormatting>
  <conditionalFormatting sqref="AWG40">
    <cfRule type="duplicateValues" dxfId="1274" priority="2107"/>
  </conditionalFormatting>
  <conditionalFormatting sqref="BGC40">
    <cfRule type="duplicateValues" dxfId="1273" priority="2106"/>
  </conditionalFormatting>
  <conditionalFormatting sqref="BPY40">
    <cfRule type="duplicateValues" dxfId="1272" priority="2105"/>
  </conditionalFormatting>
  <conditionalFormatting sqref="BZU40">
    <cfRule type="duplicateValues" dxfId="1271" priority="2104"/>
  </conditionalFormatting>
  <conditionalFormatting sqref="CJQ40">
    <cfRule type="duplicateValues" dxfId="1270" priority="2103"/>
  </conditionalFormatting>
  <conditionalFormatting sqref="CTM40">
    <cfRule type="duplicateValues" dxfId="1269" priority="2102"/>
  </conditionalFormatting>
  <conditionalFormatting sqref="DDI40">
    <cfRule type="duplicateValues" dxfId="1268" priority="2101"/>
  </conditionalFormatting>
  <conditionalFormatting sqref="DNE40">
    <cfRule type="duplicateValues" dxfId="1267" priority="2100"/>
  </conditionalFormatting>
  <conditionalFormatting sqref="DXA40">
    <cfRule type="duplicateValues" dxfId="1266" priority="2099"/>
  </conditionalFormatting>
  <conditionalFormatting sqref="EGW40">
    <cfRule type="duplicateValues" dxfId="1265" priority="2098"/>
  </conditionalFormatting>
  <conditionalFormatting sqref="EQS40">
    <cfRule type="duplicateValues" dxfId="1264" priority="2097"/>
  </conditionalFormatting>
  <conditionalFormatting sqref="FAO40">
    <cfRule type="duplicateValues" dxfId="1263" priority="2096"/>
  </conditionalFormatting>
  <conditionalFormatting sqref="FKK40">
    <cfRule type="duplicateValues" dxfId="1262" priority="2095"/>
  </conditionalFormatting>
  <conditionalFormatting sqref="FUG40">
    <cfRule type="duplicateValues" dxfId="1261" priority="2094"/>
  </conditionalFormatting>
  <conditionalFormatting sqref="GEC40">
    <cfRule type="duplicateValues" dxfId="1260" priority="2093"/>
  </conditionalFormatting>
  <conditionalFormatting sqref="GNY40">
    <cfRule type="duplicateValues" dxfId="1259" priority="2092"/>
  </conditionalFormatting>
  <conditionalFormatting sqref="GXU40">
    <cfRule type="duplicateValues" dxfId="1258" priority="2091"/>
  </conditionalFormatting>
  <conditionalFormatting sqref="HHQ40">
    <cfRule type="duplicateValues" dxfId="1257" priority="2090"/>
  </conditionalFormatting>
  <conditionalFormatting sqref="HRM40">
    <cfRule type="duplicateValues" dxfId="1256" priority="2089"/>
  </conditionalFormatting>
  <conditionalFormatting sqref="IBI40">
    <cfRule type="duplicateValues" dxfId="1255" priority="2088"/>
  </conditionalFormatting>
  <conditionalFormatting sqref="ILE40">
    <cfRule type="duplicateValues" dxfId="1254" priority="2087"/>
  </conditionalFormatting>
  <conditionalFormatting sqref="IVA40">
    <cfRule type="duplicateValues" dxfId="1253" priority="2086"/>
  </conditionalFormatting>
  <conditionalFormatting sqref="JEW40">
    <cfRule type="duplicateValues" dxfId="1252" priority="2085"/>
  </conditionalFormatting>
  <conditionalFormatting sqref="JOS40">
    <cfRule type="duplicateValues" dxfId="1251" priority="2084"/>
  </conditionalFormatting>
  <conditionalFormatting sqref="JYO40">
    <cfRule type="duplicateValues" dxfId="1250" priority="2083"/>
  </conditionalFormatting>
  <conditionalFormatting sqref="KIK40">
    <cfRule type="duplicateValues" dxfId="1249" priority="2082"/>
  </conditionalFormatting>
  <conditionalFormatting sqref="KSG40">
    <cfRule type="duplicateValues" dxfId="1248" priority="2081"/>
  </conditionalFormatting>
  <conditionalFormatting sqref="LCC40">
    <cfRule type="duplicateValues" dxfId="1247" priority="2080"/>
  </conditionalFormatting>
  <conditionalFormatting sqref="LLY40">
    <cfRule type="duplicateValues" dxfId="1246" priority="2079"/>
  </conditionalFormatting>
  <conditionalFormatting sqref="LVU40">
    <cfRule type="duplicateValues" dxfId="1245" priority="2078"/>
  </conditionalFormatting>
  <conditionalFormatting sqref="MFQ40">
    <cfRule type="duplicateValues" dxfId="1244" priority="2077"/>
  </conditionalFormatting>
  <conditionalFormatting sqref="MPM40">
    <cfRule type="duplicateValues" dxfId="1243" priority="2076"/>
  </conditionalFormatting>
  <conditionalFormatting sqref="MZI40">
    <cfRule type="duplicateValues" dxfId="1242" priority="2075"/>
  </conditionalFormatting>
  <conditionalFormatting sqref="NJE40">
    <cfRule type="duplicateValues" dxfId="1241" priority="2074"/>
  </conditionalFormatting>
  <conditionalFormatting sqref="NTA40">
    <cfRule type="duplicateValues" dxfId="1240" priority="2073"/>
  </conditionalFormatting>
  <conditionalFormatting sqref="OCW40">
    <cfRule type="duplicateValues" dxfId="1239" priority="2072"/>
  </conditionalFormatting>
  <conditionalFormatting sqref="OMS40">
    <cfRule type="duplicateValues" dxfId="1238" priority="2071"/>
  </conditionalFormatting>
  <conditionalFormatting sqref="OWO40">
    <cfRule type="duplicateValues" dxfId="1237" priority="2070"/>
  </conditionalFormatting>
  <conditionalFormatting sqref="PGK40">
    <cfRule type="duplicateValues" dxfId="1236" priority="2069"/>
  </conditionalFormatting>
  <conditionalFormatting sqref="PQG40">
    <cfRule type="duplicateValues" dxfId="1235" priority="2068"/>
  </conditionalFormatting>
  <conditionalFormatting sqref="QAC40">
    <cfRule type="duplicateValues" dxfId="1234" priority="2067"/>
  </conditionalFormatting>
  <conditionalFormatting sqref="QJY40">
    <cfRule type="duplicateValues" dxfId="1233" priority="2066"/>
  </conditionalFormatting>
  <conditionalFormatting sqref="QTU40">
    <cfRule type="duplicateValues" dxfId="1232" priority="2065"/>
  </conditionalFormatting>
  <conditionalFormatting sqref="RDQ40">
    <cfRule type="duplicateValues" dxfId="1231" priority="2064"/>
  </conditionalFormatting>
  <conditionalFormatting sqref="RNM40">
    <cfRule type="duplicateValues" dxfId="1230" priority="2063"/>
  </conditionalFormatting>
  <conditionalFormatting sqref="RXI40">
    <cfRule type="duplicateValues" dxfId="1229" priority="2062"/>
  </conditionalFormatting>
  <conditionalFormatting sqref="SHE40">
    <cfRule type="duplicateValues" dxfId="1228" priority="2061"/>
  </conditionalFormatting>
  <conditionalFormatting sqref="SRA40">
    <cfRule type="duplicateValues" dxfId="1227" priority="2060"/>
  </conditionalFormatting>
  <conditionalFormatting sqref="TAW40">
    <cfRule type="duplicateValues" dxfId="1226" priority="2059"/>
  </conditionalFormatting>
  <conditionalFormatting sqref="TKS40">
    <cfRule type="duplicateValues" dxfId="1225" priority="2058"/>
  </conditionalFormatting>
  <conditionalFormatting sqref="TUO40">
    <cfRule type="duplicateValues" dxfId="1224" priority="2057"/>
  </conditionalFormatting>
  <conditionalFormatting sqref="UEK40">
    <cfRule type="duplicateValues" dxfId="1223" priority="2056"/>
  </conditionalFormatting>
  <conditionalFormatting sqref="UOG40">
    <cfRule type="duplicateValues" dxfId="1222" priority="2055"/>
  </conditionalFormatting>
  <conditionalFormatting sqref="UYC40">
    <cfRule type="duplicateValues" dxfId="1221" priority="2054"/>
  </conditionalFormatting>
  <conditionalFormatting sqref="VHY40">
    <cfRule type="duplicateValues" dxfId="1220" priority="2053"/>
  </conditionalFormatting>
  <conditionalFormatting sqref="VRU40">
    <cfRule type="duplicateValues" dxfId="1219" priority="2052"/>
  </conditionalFormatting>
  <conditionalFormatting sqref="WBQ40">
    <cfRule type="duplicateValues" dxfId="1218" priority="2051"/>
  </conditionalFormatting>
  <conditionalFormatting sqref="WLM40">
    <cfRule type="duplicateValues" dxfId="1217" priority="2050"/>
  </conditionalFormatting>
  <conditionalFormatting sqref="WVI40">
    <cfRule type="duplicateValues" dxfId="1216" priority="2049"/>
  </conditionalFormatting>
  <conditionalFormatting sqref="B42">
    <cfRule type="duplicateValues" dxfId="1215" priority="640"/>
  </conditionalFormatting>
  <conditionalFormatting sqref="IW42">
    <cfRule type="duplicateValues" dxfId="1214" priority="639"/>
  </conditionalFormatting>
  <conditionalFormatting sqref="SS42">
    <cfRule type="duplicateValues" dxfId="1213" priority="638"/>
  </conditionalFormatting>
  <conditionalFormatting sqref="ACO42">
    <cfRule type="duplicateValues" dxfId="1212" priority="637"/>
  </conditionalFormatting>
  <conditionalFormatting sqref="AMK42">
    <cfRule type="duplicateValues" dxfId="1211" priority="636"/>
  </conditionalFormatting>
  <conditionalFormatting sqref="AWG42">
    <cfRule type="duplicateValues" dxfId="1210" priority="635"/>
  </conditionalFormatting>
  <conditionalFormatting sqref="BGC42">
    <cfRule type="duplicateValues" dxfId="1209" priority="634"/>
  </conditionalFormatting>
  <conditionalFormatting sqref="BPY42">
    <cfRule type="duplicateValues" dxfId="1208" priority="633"/>
  </conditionalFormatting>
  <conditionalFormatting sqref="BZU42">
    <cfRule type="duplicateValues" dxfId="1207" priority="632"/>
  </conditionalFormatting>
  <conditionalFormatting sqref="CJQ42">
    <cfRule type="duplicateValues" dxfId="1206" priority="631"/>
  </conditionalFormatting>
  <conditionalFormatting sqref="CTM42">
    <cfRule type="duplicateValues" dxfId="1205" priority="630"/>
  </conditionalFormatting>
  <conditionalFormatting sqref="DDI42">
    <cfRule type="duplicateValues" dxfId="1204" priority="629"/>
  </conditionalFormatting>
  <conditionalFormatting sqref="DNE42">
    <cfRule type="duplicateValues" dxfId="1203" priority="628"/>
  </conditionalFormatting>
  <conditionalFormatting sqref="DXA42">
    <cfRule type="duplicateValues" dxfId="1202" priority="627"/>
  </conditionalFormatting>
  <conditionalFormatting sqref="EGW42">
    <cfRule type="duplicateValues" dxfId="1201" priority="626"/>
  </conditionalFormatting>
  <conditionalFormatting sqref="EQS42">
    <cfRule type="duplicateValues" dxfId="1200" priority="625"/>
  </conditionalFormatting>
  <conditionalFormatting sqref="FAO42">
    <cfRule type="duplicateValues" dxfId="1199" priority="624"/>
  </conditionalFormatting>
  <conditionalFormatting sqref="FKK42">
    <cfRule type="duplicateValues" dxfId="1198" priority="623"/>
  </conditionalFormatting>
  <conditionalFormatting sqref="FUG42">
    <cfRule type="duplicateValues" dxfId="1197" priority="622"/>
  </conditionalFormatting>
  <conditionalFormatting sqref="GEC42">
    <cfRule type="duplicateValues" dxfId="1196" priority="621"/>
  </conditionalFormatting>
  <conditionalFormatting sqref="GNY42">
    <cfRule type="duplicateValues" dxfId="1195" priority="620"/>
  </conditionalFormatting>
  <conditionalFormatting sqref="GXU42">
    <cfRule type="duplicateValues" dxfId="1194" priority="619"/>
  </conditionalFormatting>
  <conditionalFormatting sqref="HHQ42">
    <cfRule type="duplicateValues" dxfId="1193" priority="618"/>
  </conditionalFormatting>
  <conditionalFormatting sqref="HRM42">
    <cfRule type="duplicateValues" dxfId="1192" priority="617"/>
  </conditionalFormatting>
  <conditionalFormatting sqref="IBI42">
    <cfRule type="duplicateValues" dxfId="1191" priority="616"/>
  </conditionalFormatting>
  <conditionalFormatting sqref="ILE42">
    <cfRule type="duplicateValues" dxfId="1190" priority="615"/>
  </conditionalFormatting>
  <conditionalFormatting sqref="IVA42">
    <cfRule type="duplicateValues" dxfId="1189" priority="614"/>
  </conditionalFormatting>
  <conditionalFormatting sqref="JEW42">
    <cfRule type="duplicateValues" dxfId="1188" priority="613"/>
  </conditionalFormatting>
  <conditionalFormatting sqref="JOS42">
    <cfRule type="duplicateValues" dxfId="1187" priority="612"/>
  </conditionalFormatting>
  <conditionalFormatting sqref="JYO42">
    <cfRule type="duplicateValues" dxfId="1186" priority="611"/>
  </conditionalFormatting>
  <conditionalFormatting sqref="KIK42">
    <cfRule type="duplicateValues" dxfId="1185" priority="610"/>
  </conditionalFormatting>
  <conditionalFormatting sqref="KSG42">
    <cfRule type="duplicateValues" dxfId="1184" priority="609"/>
  </conditionalFormatting>
  <conditionalFormatting sqref="LCC42">
    <cfRule type="duplicateValues" dxfId="1183" priority="608"/>
  </conditionalFormatting>
  <conditionalFormatting sqref="LLY42">
    <cfRule type="duplicateValues" dxfId="1182" priority="607"/>
  </conditionalFormatting>
  <conditionalFormatting sqref="LVU42">
    <cfRule type="duplicateValues" dxfId="1181" priority="606"/>
  </conditionalFormatting>
  <conditionalFormatting sqref="MFQ42">
    <cfRule type="duplicateValues" dxfId="1180" priority="605"/>
  </conditionalFormatting>
  <conditionalFormatting sqref="MPM42">
    <cfRule type="duplicateValues" dxfId="1179" priority="604"/>
  </conditionalFormatting>
  <conditionalFormatting sqref="MZI42">
    <cfRule type="duplicateValues" dxfId="1178" priority="603"/>
  </conditionalFormatting>
  <conditionalFormatting sqref="NJE42">
    <cfRule type="duplicateValues" dxfId="1177" priority="602"/>
  </conditionalFormatting>
  <conditionalFormatting sqref="NTA42">
    <cfRule type="duplicateValues" dxfId="1176" priority="601"/>
  </conditionalFormatting>
  <conditionalFormatting sqref="OCW42">
    <cfRule type="duplicateValues" dxfId="1175" priority="600"/>
  </conditionalFormatting>
  <conditionalFormatting sqref="OMS42">
    <cfRule type="duplicateValues" dxfId="1174" priority="599"/>
  </conditionalFormatting>
  <conditionalFormatting sqref="OWO42">
    <cfRule type="duplicateValues" dxfId="1173" priority="598"/>
  </conditionalFormatting>
  <conditionalFormatting sqref="PGK42">
    <cfRule type="duplicateValues" dxfId="1172" priority="597"/>
  </conditionalFormatting>
  <conditionalFormatting sqref="PQG42">
    <cfRule type="duplicateValues" dxfId="1171" priority="596"/>
  </conditionalFormatting>
  <conditionalFormatting sqref="QAC42">
    <cfRule type="duplicateValues" dxfId="1170" priority="595"/>
  </conditionalFormatting>
  <conditionalFormatting sqref="QJY42">
    <cfRule type="duplicateValues" dxfId="1169" priority="594"/>
  </conditionalFormatting>
  <conditionalFormatting sqref="QTU42">
    <cfRule type="duplicateValues" dxfId="1168" priority="593"/>
  </conditionalFormatting>
  <conditionalFormatting sqref="RDQ42">
    <cfRule type="duplicateValues" dxfId="1167" priority="592"/>
  </conditionalFormatting>
  <conditionalFormatting sqref="RNM42">
    <cfRule type="duplicateValues" dxfId="1166" priority="591"/>
  </conditionalFormatting>
  <conditionalFormatting sqref="RXI42">
    <cfRule type="duplicateValues" dxfId="1165" priority="590"/>
  </conditionalFormatting>
  <conditionalFormatting sqref="SHE42">
    <cfRule type="duplicateValues" dxfId="1164" priority="589"/>
  </conditionalFormatting>
  <conditionalFormatting sqref="SRA42">
    <cfRule type="duplicateValues" dxfId="1163" priority="588"/>
  </conditionalFormatting>
  <conditionalFormatting sqref="TAW42">
    <cfRule type="duplicateValues" dxfId="1162" priority="587"/>
  </conditionalFormatting>
  <conditionalFormatting sqref="TKS42">
    <cfRule type="duplicateValues" dxfId="1161" priority="586"/>
  </conditionalFormatting>
  <conditionalFormatting sqref="TUO42">
    <cfRule type="duplicateValues" dxfId="1160" priority="585"/>
  </conditionalFormatting>
  <conditionalFormatting sqref="UEK42">
    <cfRule type="duplicateValues" dxfId="1159" priority="584"/>
  </conditionalFormatting>
  <conditionalFormatting sqref="UOG42">
    <cfRule type="duplicateValues" dxfId="1158" priority="583"/>
  </conditionalFormatting>
  <conditionalFormatting sqref="UYC42">
    <cfRule type="duplicateValues" dxfId="1157" priority="582"/>
  </conditionalFormatting>
  <conditionalFormatting sqref="VHY42">
    <cfRule type="duplicateValues" dxfId="1156" priority="581"/>
  </conditionalFormatting>
  <conditionalFormatting sqref="VRU42">
    <cfRule type="duplicateValues" dxfId="1155" priority="580"/>
  </conditionalFormatting>
  <conditionalFormatting sqref="WBQ42">
    <cfRule type="duplicateValues" dxfId="1154" priority="579"/>
  </conditionalFormatting>
  <conditionalFormatting sqref="WLM42">
    <cfRule type="duplicateValues" dxfId="1153" priority="578"/>
  </conditionalFormatting>
  <conditionalFormatting sqref="WVI42">
    <cfRule type="duplicateValues" dxfId="1152" priority="577"/>
  </conditionalFormatting>
  <conditionalFormatting sqref="B43">
    <cfRule type="duplicateValues" dxfId="1151" priority="2048"/>
  </conditionalFormatting>
  <conditionalFormatting sqref="IW43">
    <cfRule type="duplicateValues" dxfId="1150" priority="2047"/>
  </conditionalFormatting>
  <conditionalFormatting sqref="SS43">
    <cfRule type="duplicateValues" dxfId="1149" priority="2046"/>
  </conditionalFormatting>
  <conditionalFormatting sqref="ACO43">
    <cfRule type="duplicateValues" dxfId="1148" priority="2045"/>
  </conditionalFormatting>
  <conditionalFormatting sqref="AMK43">
    <cfRule type="duplicateValues" dxfId="1147" priority="2044"/>
  </conditionalFormatting>
  <conditionalFormatting sqref="AWG43">
    <cfRule type="duplicateValues" dxfId="1146" priority="2043"/>
  </conditionalFormatting>
  <conditionalFormatting sqref="BGC43">
    <cfRule type="duplicateValues" dxfId="1145" priority="2042"/>
  </conditionalFormatting>
  <conditionalFormatting sqref="BPY43">
    <cfRule type="duplicateValues" dxfId="1144" priority="2041"/>
  </conditionalFormatting>
  <conditionalFormatting sqref="BZU43">
    <cfRule type="duplicateValues" dxfId="1143" priority="2040"/>
  </conditionalFormatting>
  <conditionalFormatting sqref="CJQ43">
    <cfRule type="duplicateValues" dxfId="1142" priority="2039"/>
  </conditionalFormatting>
  <conditionalFormatting sqref="CTM43">
    <cfRule type="duplicateValues" dxfId="1141" priority="2038"/>
  </conditionalFormatting>
  <conditionalFormatting sqref="DDI43">
    <cfRule type="duplicateValues" dxfId="1140" priority="2037"/>
  </conditionalFormatting>
  <conditionalFormatting sqref="DNE43">
    <cfRule type="duplicateValues" dxfId="1139" priority="2036"/>
  </conditionalFormatting>
  <conditionalFormatting sqref="DXA43">
    <cfRule type="duplicateValues" dxfId="1138" priority="2035"/>
  </conditionalFormatting>
  <conditionalFormatting sqref="EGW43">
    <cfRule type="duplicateValues" dxfId="1137" priority="2034"/>
  </conditionalFormatting>
  <conditionalFormatting sqref="EQS43">
    <cfRule type="duplicateValues" dxfId="1136" priority="2033"/>
  </conditionalFormatting>
  <conditionalFormatting sqref="FAO43">
    <cfRule type="duplicateValues" dxfId="1135" priority="2032"/>
  </conditionalFormatting>
  <conditionalFormatting sqref="FKK43">
    <cfRule type="duplicateValues" dxfId="1134" priority="2031"/>
  </conditionalFormatting>
  <conditionalFormatting sqref="FUG43">
    <cfRule type="duplicateValues" dxfId="1133" priority="2030"/>
  </conditionalFormatting>
  <conditionalFormatting sqref="GEC43">
    <cfRule type="duplicateValues" dxfId="1132" priority="2029"/>
  </conditionalFormatting>
  <conditionalFormatting sqref="GNY43">
    <cfRule type="duplicateValues" dxfId="1131" priority="2028"/>
  </conditionalFormatting>
  <conditionalFormatting sqref="GXU43">
    <cfRule type="duplicateValues" dxfId="1130" priority="2027"/>
  </conditionalFormatting>
  <conditionalFormatting sqref="HHQ43">
    <cfRule type="duplicateValues" dxfId="1129" priority="2026"/>
  </conditionalFormatting>
  <conditionalFormatting sqref="HRM43">
    <cfRule type="duplicateValues" dxfId="1128" priority="2025"/>
  </conditionalFormatting>
  <conditionalFormatting sqref="IBI43">
    <cfRule type="duplicateValues" dxfId="1127" priority="2024"/>
  </conditionalFormatting>
  <conditionalFormatting sqref="ILE43">
    <cfRule type="duplicateValues" dxfId="1126" priority="2023"/>
  </conditionalFormatting>
  <conditionalFormatting sqref="IVA43">
    <cfRule type="duplicateValues" dxfId="1125" priority="2022"/>
  </conditionalFormatting>
  <conditionalFormatting sqref="JEW43">
    <cfRule type="duplicateValues" dxfId="1124" priority="2021"/>
  </conditionalFormatting>
  <conditionalFormatting sqref="JOS43">
    <cfRule type="duplicateValues" dxfId="1123" priority="2020"/>
  </conditionalFormatting>
  <conditionalFormatting sqref="JYO43">
    <cfRule type="duplicateValues" dxfId="1122" priority="2019"/>
  </conditionalFormatting>
  <conditionalFormatting sqref="KIK43">
    <cfRule type="duplicateValues" dxfId="1121" priority="2018"/>
  </conditionalFormatting>
  <conditionalFormatting sqref="KSG43">
    <cfRule type="duplicateValues" dxfId="1120" priority="2017"/>
  </conditionalFormatting>
  <conditionalFormatting sqref="LCC43">
    <cfRule type="duplicateValues" dxfId="1119" priority="2016"/>
  </conditionalFormatting>
  <conditionalFormatting sqref="LLY43">
    <cfRule type="duplicateValues" dxfId="1118" priority="2015"/>
  </conditionalFormatting>
  <conditionalFormatting sqref="LVU43">
    <cfRule type="duplicateValues" dxfId="1117" priority="2014"/>
  </conditionalFormatting>
  <conditionalFormatting sqref="MFQ43">
    <cfRule type="duplicateValues" dxfId="1116" priority="2013"/>
  </conditionalFormatting>
  <conditionalFormatting sqref="MPM43">
    <cfRule type="duplicateValues" dxfId="1115" priority="2012"/>
  </conditionalFormatting>
  <conditionalFormatting sqref="MZI43">
    <cfRule type="duplicateValues" dxfId="1114" priority="2011"/>
  </conditionalFormatting>
  <conditionalFormatting sqref="NJE43">
    <cfRule type="duplicateValues" dxfId="1113" priority="2010"/>
  </conditionalFormatting>
  <conditionalFormatting sqref="NTA43">
    <cfRule type="duplicateValues" dxfId="1112" priority="2009"/>
  </conditionalFormatting>
  <conditionalFormatting sqref="OCW43">
    <cfRule type="duplicateValues" dxfId="1111" priority="2008"/>
  </conditionalFormatting>
  <conditionalFormatting sqref="OMS43">
    <cfRule type="duplicateValues" dxfId="1110" priority="2007"/>
  </conditionalFormatting>
  <conditionalFormatting sqref="OWO43">
    <cfRule type="duplicateValues" dxfId="1109" priority="2006"/>
  </conditionalFormatting>
  <conditionalFormatting sqref="PGK43">
    <cfRule type="duplicateValues" dxfId="1108" priority="2005"/>
  </conditionalFormatting>
  <conditionalFormatting sqref="PQG43">
    <cfRule type="duplicateValues" dxfId="1107" priority="2004"/>
  </conditionalFormatting>
  <conditionalFormatting sqref="QAC43">
    <cfRule type="duplicateValues" dxfId="1106" priority="2003"/>
  </conditionalFormatting>
  <conditionalFormatting sqref="QJY43">
    <cfRule type="duplicateValues" dxfId="1105" priority="2002"/>
  </conditionalFormatting>
  <conditionalFormatting sqref="QTU43">
    <cfRule type="duplicateValues" dxfId="1104" priority="2001"/>
  </conditionalFormatting>
  <conditionalFormatting sqref="RDQ43">
    <cfRule type="duplicateValues" dxfId="1103" priority="2000"/>
  </conditionalFormatting>
  <conditionalFormatting sqref="RNM43">
    <cfRule type="duplicateValues" dxfId="1102" priority="1999"/>
  </conditionalFormatting>
  <conditionalFormatting sqref="RXI43">
    <cfRule type="duplicateValues" dxfId="1101" priority="1998"/>
  </conditionalFormatting>
  <conditionalFormatting sqref="SHE43">
    <cfRule type="duplicateValues" dxfId="1100" priority="1997"/>
  </conditionalFormatting>
  <conditionalFormatting sqref="SRA43">
    <cfRule type="duplicateValues" dxfId="1099" priority="1996"/>
  </conditionalFormatting>
  <conditionalFormatting sqref="TAW43">
    <cfRule type="duplicateValues" dxfId="1098" priority="1995"/>
  </conditionalFormatting>
  <conditionalFormatting sqref="TKS43">
    <cfRule type="duplicateValues" dxfId="1097" priority="1994"/>
  </conditionalFormatting>
  <conditionalFormatting sqref="TUO43">
    <cfRule type="duplicateValues" dxfId="1096" priority="1993"/>
  </conditionalFormatting>
  <conditionalFormatting sqref="UEK43">
    <cfRule type="duplicateValues" dxfId="1095" priority="1992"/>
  </conditionalFormatting>
  <conditionalFormatting sqref="UOG43">
    <cfRule type="duplicateValues" dxfId="1094" priority="1991"/>
  </conditionalFormatting>
  <conditionalFormatting sqref="UYC43">
    <cfRule type="duplicateValues" dxfId="1093" priority="1990"/>
  </conditionalFormatting>
  <conditionalFormatting sqref="VHY43">
    <cfRule type="duplicateValues" dxfId="1092" priority="1989"/>
  </conditionalFormatting>
  <conditionalFormatting sqref="VRU43">
    <cfRule type="duplicateValues" dxfId="1091" priority="1988"/>
  </conditionalFormatting>
  <conditionalFormatting sqref="WBQ43">
    <cfRule type="duplicateValues" dxfId="1090" priority="1987"/>
  </conditionalFormatting>
  <conditionalFormatting sqref="WLM43">
    <cfRule type="duplicateValues" dxfId="1089" priority="1986"/>
  </conditionalFormatting>
  <conditionalFormatting sqref="WVI43">
    <cfRule type="duplicateValues" dxfId="1088" priority="1985"/>
  </conditionalFormatting>
  <conditionalFormatting sqref="B45">
    <cfRule type="duplicateValues" dxfId="1087" priority="576"/>
  </conditionalFormatting>
  <conditionalFormatting sqref="IW45">
    <cfRule type="duplicateValues" dxfId="1086" priority="575"/>
  </conditionalFormatting>
  <conditionalFormatting sqref="SS45">
    <cfRule type="duplicateValues" dxfId="1085" priority="574"/>
  </conditionalFormatting>
  <conditionalFormatting sqref="ACO45">
    <cfRule type="duplicateValues" dxfId="1084" priority="573"/>
  </conditionalFormatting>
  <conditionalFormatting sqref="AMK45">
    <cfRule type="duplicateValues" dxfId="1083" priority="572"/>
  </conditionalFormatting>
  <conditionalFormatting sqref="AWG45">
    <cfRule type="duplicateValues" dxfId="1082" priority="571"/>
  </conditionalFormatting>
  <conditionalFormatting sqref="BGC45">
    <cfRule type="duplicateValues" dxfId="1081" priority="570"/>
  </conditionalFormatting>
  <conditionalFormatting sqref="BPY45">
    <cfRule type="duplicateValues" dxfId="1080" priority="569"/>
  </conditionalFormatting>
  <conditionalFormatting sqref="BZU45">
    <cfRule type="duplicateValues" dxfId="1079" priority="568"/>
  </conditionalFormatting>
  <conditionalFormatting sqref="CJQ45">
    <cfRule type="duplicateValues" dxfId="1078" priority="567"/>
  </conditionalFormatting>
  <conditionalFormatting sqref="CTM45">
    <cfRule type="duplicateValues" dxfId="1077" priority="566"/>
  </conditionalFormatting>
  <conditionalFormatting sqref="DDI45">
    <cfRule type="duplicateValues" dxfId="1076" priority="565"/>
  </conditionalFormatting>
  <conditionalFormatting sqref="DNE45">
    <cfRule type="duplicateValues" dxfId="1075" priority="564"/>
  </conditionalFormatting>
  <conditionalFormatting sqref="DXA45">
    <cfRule type="duplicateValues" dxfId="1074" priority="563"/>
  </conditionalFormatting>
  <conditionalFormatting sqref="EGW45">
    <cfRule type="duplicateValues" dxfId="1073" priority="562"/>
  </conditionalFormatting>
  <conditionalFormatting sqref="EQS45">
    <cfRule type="duplicateValues" dxfId="1072" priority="561"/>
  </conditionalFormatting>
  <conditionalFormatting sqref="FAO45">
    <cfRule type="duplicateValues" dxfId="1071" priority="560"/>
  </conditionalFormatting>
  <conditionalFormatting sqref="FKK45">
    <cfRule type="duplicateValues" dxfId="1070" priority="559"/>
  </conditionalFormatting>
  <conditionalFormatting sqref="FUG45">
    <cfRule type="duplicateValues" dxfId="1069" priority="558"/>
  </conditionalFormatting>
  <conditionalFormatting sqref="GEC45">
    <cfRule type="duplicateValues" dxfId="1068" priority="557"/>
  </conditionalFormatting>
  <conditionalFormatting sqref="GNY45">
    <cfRule type="duplicateValues" dxfId="1067" priority="556"/>
  </conditionalFormatting>
  <conditionalFormatting sqref="GXU45">
    <cfRule type="duplicateValues" dxfId="1066" priority="555"/>
  </conditionalFormatting>
  <conditionalFormatting sqref="HHQ45">
    <cfRule type="duplicateValues" dxfId="1065" priority="554"/>
  </conditionalFormatting>
  <conditionalFormatting sqref="HRM45">
    <cfRule type="duplicateValues" dxfId="1064" priority="553"/>
  </conditionalFormatting>
  <conditionalFormatting sqref="IBI45">
    <cfRule type="duplicateValues" dxfId="1063" priority="552"/>
  </conditionalFormatting>
  <conditionalFormatting sqref="ILE45">
    <cfRule type="duplicateValues" dxfId="1062" priority="551"/>
  </conditionalFormatting>
  <conditionalFormatting sqref="IVA45">
    <cfRule type="duplicateValues" dxfId="1061" priority="550"/>
  </conditionalFormatting>
  <conditionalFormatting sqref="JEW45">
    <cfRule type="duplicateValues" dxfId="1060" priority="549"/>
  </conditionalFormatting>
  <conditionalFormatting sqref="JOS45">
    <cfRule type="duplicateValues" dxfId="1059" priority="548"/>
  </conditionalFormatting>
  <conditionalFormatting sqref="JYO45">
    <cfRule type="duplicateValues" dxfId="1058" priority="547"/>
  </conditionalFormatting>
  <conditionalFormatting sqref="KIK45">
    <cfRule type="duplicateValues" dxfId="1057" priority="546"/>
  </conditionalFormatting>
  <conditionalFormatting sqref="KSG45">
    <cfRule type="duplicateValues" dxfId="1056" priority="545"/>
  </conditionalFormatting>
  <conditionalFormatting sqref="LCC45">
    <cfRule type="duplicateValues" dxfId="1055" priority="544"/>
  </conditionalFormatting>
  <conditionalFormatting sqref="LLY45">
    <cfRule type="duplicateValues" dxfId="1054" priority="543"/>
  </conditionalFormatting>
  <conditionalFormatting sqref="LVU45">
    <cfRule type="duplicateValues" dxfId="1053" priority="542"/>
  </conditionalFormatting>
  <conditionalFormatting sqref="MFQ45">
    <cfRule type="duplicateValues" dxfId="1052" priority="541"/>
  </conditionalFormatting>
  <conditionalFormatting sqref="MPM45">
    <cfRule type="duplicateValues" dxfId="1051" priority="540"/>
  </conditionalFormatting>
  <conditionalFormatting sqref="MZI45">
    <cfRule type="duplicateValues" dxfId="1050" priority="539"/>
  </conditionalFormatting>
  <conditionalFormatting sqref="NJE45">
    <cfRule type="duplicateValues" dxfId="1049" priority="538"/>
  </conditionalFormatting>
  <conditionalFormatting sqref="NTA45">
    <cfRule type="duplicateValues" dxfId="1048" priority="537"/>
  </conditionalFormatting>
  <conditionalFormatting sqref="OCW45">
    <cfRule type="duplicateValues" dxfId="1047" priority="536"/>
  </conditionalFormatting>
  <conditionalFormatting sqref="OMS45">
    <cfRule type="duplicateValues" dxfId="1046" priority="535"/>
  </conditionalFormatting>
  <conditionalFormatting sqref="OWO45">
    <cfRule type="duplicateValues" dxfId="1045" priority="534"/>
  </conditionalFormatting>
  <conditionalFormatting sqref="PGK45">
    <cfRule type="duplicateValues" dxfId="1044" priority="533"/>
  </conditionalFormatting>
  <conditionalFormatting sqref="PQG45">
    <cfRule type="duplicateValues" dxfId="1043" priority="532"/>
  </conditionalFormatting>
  <conditionalFormatting sqref="QAC45">
    <cfRule type="duplicateValues" dxfId="1042" priority="531"/>
  </conditionalFormatting>
  <conditionalFormatting sqref="QJY45">
    <cfRule type="duplicateValues" dxfId="1041" priority="530"/>
  </conditionalFormatting>
  <conditionalFormatting sqref="QTU45">
    <cfRule type="duplicateValues" dxfId="1040" priority="529"/>
  </conditionalFormatting>
  <conditionalFormatting sqref="RDQ45">
    <cfRule type="duplicateValues" dxfId="1039" priority="528"/>
  </conditionalFormatting>
  <conditionalFormatting sqref="RNM45">
    <cfRule type="duplicateValues" dxfId="1038" priority="527"/>
  </conditionalFormatting>
  <conditionalFormatting sqref="RXI45">
    <cfRule type="duplicateValues" dxfId="1037" priority="526"/>
  </conditionalFormatting>
  <conditionalFormatting sqref="SHE45">
    <cfRule type="duplicateValues" dxfId="1036" priority="525"/>
  </conditionalFormatting>
  <conditionalFormatting sqref="SRA45">
    <cfRule type="duplicateValues" dxfId="1035" priority="524"/>
  </conditionalFormatting>
  <conditionalFormatting sqref="TAW45">
    <cfRule type="duplicateValues" dxfId="1034" priority="523"/>
  </conditionalFormatting>
  <conditionalFormatting sqref="TKS45">
    <cfRule type="duplicateValues" dxfId="1033" priority="522"/>
  </conditionalFormatting>
  <conditionalFormatting sqref="TUO45">
    <cfRule type="duplicateValues" dxfId="1032" priority="521"/>
  </conditionalFormatting>
  <conditionalFormatting sqref="UEK45">
    <cfRule type="duplicateValues" dxfId="1031" priority="520"/>
  </conditionalFormatting>
  <conditionalFormatting sqref="UOG45">
    <cfRule type="duplicateValues" dxfId="1030" priority="519"/>
  </conditionalFormatting>
  <conditionalFormatting sqref="UYC45">
    <cfRule type="duplicateValues" dxfId="1029" priority="518"/>
  </conditionalFormatting>
  <conditionalFormatting sqref="VHY45">
    <cfRule type="duplicateValues" dxfId="1028" priority="517"/>
  </conditionalFormatting>
  <conditionalFormatting sqref="VRU45">
    <cfRule type="duplicateValues" dxfId="1027" priority="516"/>
  </conditionalFormatting>
  <conditionalFormatting sqref="WBQ45">
    <cfRule type="duplicateValues" dxfId="1026" priority="515"/>
  </conditionalFormatting>
  <conditionalFormatting sqref="WLM45">
    <cfRule type="duplicateValues" dxfId="1025" priority="514"/>
  </conditionalFormatting>
  <conditionalFormatting sqref="WVI45">
    <cfRule type="duplicateValues" dxfId="1024" priority="513"/>
  </conditionalFormatting>
  <conditionalFormatting sqref="B46">
    <cfRule type="duplicateValues" dxfId="1023" priority="1984"/>
  </conditionalFormatting>
  <conditionalFormatting sqref="IW46">
    <cfRule type="duplicateValues" dxfId="1022" priority="1983"/>
  </conditionalFormatting>
  <conditionalFormatting sqref="SS46">
    <cfRule type="duplicateValues" dxfId="1021" priority="1982"/>
  </conditionalFormatting>
  <conditionalFormatting sqref="ACO46">
    <cfRule type="duplicateValues" dxfId="1020" priority="1981"/>
  </conditionalFormatting>
  <conditionalFormatting sqref="AMK46">
    <cfRule type="duplicateValues" dxfId="1019" priority="1980"/>
  </conditionalFormatting>
  <conditionalFormatting sqref="AWG46">
    <cfRule type="duplicateValues" dxfId="1018" priority="1979"/>
  </conditionalFormatting>
  <conditionalFormatting sqref="BGC46">
    <cfRule type="duplicateValues" dxfId="1017" priority="1978"/>
  </conditionalFormatting>
  <conditionalFormatting sqref="BPY46">
    <cfRule type="duplicateValues" dxfId="1016" priority="1977"/>
  </conditionalFormatting>
  <conditionalFormatting sqref="BZU46">
    <cfRule type="duplicateValues" dxfId="1015" priority="1976"/>
  </conditionalFormatting>
  <conditionalFormatting sqref="CJQ46">
    <cfRule type="duplicateValues" dxfId="1014" priority="1975"/>
  </conditionalFormatting>
  <conditionalFormatting sqref="CTM46">
    <cfRule type="duplicateValues" dxfId="1013" priority="1974"/>
  </conditionalFormatting>
  <conditionalFormatting sqref="DDI46">
    <cfRule type="duplicateValues" dxfId="1012" priority="1973"/>
  </conditionalFormatting>
  <conditionalFormatting sqref="DNE46">
    <cfRule type="duplicateValues" dxfId="1011" priority="1972"/>
  </conditionalFormatting>
  <conditionalFormatting sqref="DXA46">
    <cfRule type="duplicateValues" dxfId="1010" priority="1971"/>
  </conditionalFormatting>
  <conditionalFormatting sqref="EGW46">
    <cfRule type="duplicateValues" dxfId="1009" priority="1970"/>
  </conditionalFormatting>
  <conditionalFormatting sqref="EQS46">
    <cfRule type="duplicateValues" dxfId="1008" priority="1969"/>
  </conditionalFormatting>
  <conditionalFormatting sqref="FAO46">
    <cfRule type="duplicateValues" dxfId="1007" priority="1968"/>
  </conditionalFormatting>
  <conditionalFormatting sqref="FKK46">
    <cfRule type="duplicateValues" dxfId="1006" priority="1967"/>
  </conditionalFormatting>
  <conditionalFormatting sqref="FUG46">
    <cfRule type="duplicateValues" dxfId="1005" priority="1966"/>
  </conditionalFormatting>
  <conditionalFormatting sqref="GEC46">
    <cfRule type="duplicateValues" dxfId="1004" priority="1965"/>
  </conditionalFormatting>
  <conditionalFormatting sqref="GNY46">
    <cfRule type="duplicateValues" dxfId="1003" priority="1964"/>
  </conditionalFormatting>
  <conditionalFormatting sqref="GXU46">
    <cfRule type="duplicateValues" dxfId="1002" priority="1963"/>
  </conditionalFormatting>
  <conditionalFormatting sqref="HHQ46">
    <cfRule type="duplicateValues" dxfId="1001" priority="1962"/>
  </conditionalFormatting>
  <conditionalFormatting sqref="HRM46">
    <cfRule type="duplicateValues" dxfId="1000" priority="1961"/>
  </conditionalFormatting>
  <conditionalFormatting sqref="IBI46">
    <cfRule type="duplicateValues" dxfId="999" priority="1960"/>
  </conditionalFormatting>
  <conditionalFormatting sqref="ILE46">
    <cfRule type="duplicateValues" dxfId="998" priority="1959"/>
  </conditionalFormatting>
  <conditionalFormatting sqref="IVA46">
    <cfRule type="duplicateValues" dxfId="997" priority="1958"/>
  </conditionalFormatting>
  <conditionalFormatting sqref="JEW46">
    <cfRule type="duplicateValues" dxfId="996" priority="1957"/>
  </conditionalFormatting>
  <conditionalFormatting sqref="JOS46">
    <cfRule type="duplicateValues" dxfId="995" priority="1956"/>
  </conditionalFormatting>
  <conditionalFormatting sqref="JYO46">
    <cfRule type="duplicateValues" dxfId="994" priority="1955"/>
  </conditionalFormatting>
  <conditionalFormatting sqref="KIK46">
    <cfRule type="duplicateValues" dxfId="993" priority="1954"/>
  </conditionalFormatting>
  <conditionalFormatting sqref="KSG46">
    <cfRule type="duplicateValues" dxfId="992" priority="1953"/>
  </conditionalFormatting>
  <conditionalFormatting sqref="LCC46">
    <cfRule type="duplicateValues" dxfId="991" priority="1952"/>
  </conditionalFormatting>
  <conditionalFormatting sqref="LLY46">
    <cfRule type="duplicateValues" dxfId="990" priority="1951"/>
  </conditionalFormatting>
  <conditionalFormatting sqref="LVU46">
    <cfRule type="duplicateValues" dxfId="989" priority="1950"/>
  </conditionalFormatting>
  <conditionalFormatting sqref="MFQ46">
    <cfRule type="duplicateValues" dxfId="988" priority="1949"/>
  </conditionalFormatting>
  <conditionalFormatting sqref="MPM46">
    <cfRule type="duplicateValues" dxfId="987" priority="1948"/>
  </conditionalFormatting>
  <conditionalFormatting sqref="MZI46">
    <cfRule type="duplicateValues" dxfId="986" priority="1947"/>
  </conditionalFormatting>
  <conditionalFormatting sqref="NJE46">
    <cfRule type="duplicateValues" dxfId="985" priority="1946"/>
  </conditionalFormatting>
  <conditionalFormatting sqref="NTA46">
    <cfRule type="duplicateValues" dxfId="984" priority="1945"/>
  </conditionalFormatting>
  <conditionalFormatting sqref="OCW46">
    <cfRule type="duplicateValues" dxfId="983" priority="1944"/>
  </conditionalFormatting>
  <conditionalFormatting sqref="OMS46">
    <cfRule type="duplicateValues" dxfId="982" priority="1943"/>
  </conditionalFormatting>
  <conditionalFormatting sqref="OWO46">
    <cfRule type="duplicateValues" dxfId="981" priority="1942"/>
  </conditionalFormatting>
  <conditionalFormatting sqref="PGK46">
    <cfRule type="duplicateValues" dxfId="980" priority="1941"/>
  </conditionalFormatting>
  <conditionalFormatting sqref="PQG46">
    <cfRule type="duplicateValues" dxfId="979" priority="1940"/>
  </conditionalFormatting>
  <conditionalFormatting sqref="QAC46">
    <cfRule type="duplicateValues" dxfId="978" priority="1939"/>
  </conditionalFormatting>
  <conditionalFormatting sqref="QJY46">
    <cfRule type="duplicateValues" dxfId="977" priority="1938"/>
  </conditionalFormatting>
  <conditionalFormatting sqref="QTU46">
    <cfRule type="duplicateValues" dxfId="976" priority="1937"/>
  </conditionalFormatting>
  <conditionalFormatting sqref="RDQ46">
    <cfRule type="duplicateValues" dxfId="975" priority="1936"/>
  </conditionalFormatting>
  <conditionalFormatting sqref="RNM46">
    <cfRule type="duplicateValues" dxfId="974" priority="1935"/>
  </conditionalFormatting>
  <conditionalFormatting sqref="RXI46">
    <cfRule type="duplicateValues" dxfId="973" priority="1934"/>
  </conditionalFormatting>
  <conditionalFormatting sqref="SHE46">
    <cfRule type="duplicateValues" dxfId="972" priority="1933"/>
  </conditionalFormatting>
  <conditionalFormatting sqref="SRA46">
    <cfRule type="duplicateValues" dxfId="971" priority="1932"/>
  </conditionalFormatting>
  <conditionalFormatting sqref="TAW46">
    <cfRule type="duplicateValues" dxfId="970" priority="1931"/>
  </conditionalFormatting>
  <conditionalFormatting sqref="TKS46">
    <cfRule type="duplicateValues" dxfId="969" priority="1930"/>
  </conditionalFormatting>
  <conditionalFormatting sqref="TUO46">
    <cfRule type="duplicateValues" dxfId="968" priority="1929"/>
  </conditionalFormatting>
  <conditionalFormatting sqref="UEK46">
    <cfRule type="duplicateValues" dxfId="967" priority="1928"/>
  </conditionalFormatting>
  <conditionalFormatting sqref="UOG46">
    <cfRule type="duplicateValues" dxfId="966" priority="1927"/>
  </conditionalFormatting>
  <conditionalFormatting sqref="UYC46">
    <cfRule type="duplicateValues" dxfId="965" priority="1926"/>
  </conditionalFormatting>
  <conditionalFormatting sqref="VHY46">
    <cfRule type="duplicateValues" dxfId="964" priority="1925"/>
  </conditionalFormatting>
  <conditionalFormatting sqref="VRU46">
    <cfRule type="duplicateValues" dxfId="963" priority="1924"/>
  </conditionalFormatting>
  <conditionalFormatting sqref="WBQ46">
    <cfRule type="duplicateValues" dxfId="962" priority="1923"/>
  </conditionalFormatting>
  <conditionalFormatting sqref="WLM46">
    <cfRule type="duplicateValues" dxfId="961" priority="1922"/>
  </conditionalFormatting>
  <conditionalFormatting sqref="WVI46">
    <cfRule type="duplicateValues" dxfId="960" priority="1921"/>
  </conditionalFormatting>
  <conditionalFormatting sqref="B48">
    <cfRule type="duplicateValues" dxfId="959" priority="512"/>
  </conditionalFormatting>
  <conditionalFormatting sqref="IW48">
    <cfRule type="duplicateValues" dxfId="958" priority="511"/>
  </conditionalFormatting>
  <conditionalFormatting sqref="SS48">
    <cfRule type="duplicateValues" dxfId="957" priority="510"/>
  </conditionalFormatting>
  <conditionalFormatting sqref="ACO48">
    <cfRule type="duplicateValues" dxfId="956" priority="509"/>
  </conditionalFormatting>
  <conditionalFormatting sqref="AMK48">
    <cfRule type="duplicateValues" dxfId="955" priority="508"/>
  </conditionalFormatting>
  <conditionalFormatting sqref="AWG48">
    <cfRule type="duplicateValues" dxfId="954" priority="507"/>
  </conditionalFormatting>
  <conditionalFormatting sqref="BGC48">
    <cfRule type="duplicateValues" dxfId="953" priority="506"/>
  </conditionalFormatting>
  <conditionalFormatting sqref="BPY48">
    <cfRule type="duplicateValues" dxfId="952" priority="505"/>
  </conditionalFormatting>
  <conditionalFormatting sqref="BZU48">
    <cfRule type="duplicateValues" dxfId="951" priority="504"/>
  </conditionalFormatting>
  <conditionalFormatting sqref="CJQ48">
    <cfRule type="duplicateValues" dxfId="950" priority="503"/>
  </conditionalFormatting>
  <conditionalFormatting sqref="CTM48">
    <cfRule type="duplicateValues" dxfId="949" priority="502"/>
  </conditionalFormatting>
  <conditionalFormatting sqref="DDI48">
    <cfRule type="duplicateValues" dxfId="948" priority="501"/>
  </conditionalFormatting>
  <conditionalFormatting sqref="DNE48">
    <cfRule type="duplicateValues" dxfId="947" priority="500"/>
  </conditionalFormatting>
  <conditionalFormatting sqref="DXA48">
    <cfRule type="duplicateValues" dxfId="946" priority="499"/>
  </conditionalFormatting>
  <conditionalFormatting sqref="EGW48">
    <cfRule type="duplicateValues" dxfId="945" priority="498"/>
  </conditionalFormatting>
  <conditionalFormatting sqref="EQS48">
    <cfRule type="duplicateValues" dxfId="944" priority="497"/>
  </conditionalFormatting>
  <conditionalFormatting sqref="FAO48">
    <cfRule type="duplicateValues" dxfId="943" priority="496"/>
  </conditionalFormatting>
  <conditionalFormatting sqref="FKK48">
    <cfRule type="duplicateValues" dxfId="942" priority="495"/>
  </conditionalFormatting>
  <conditionalFormatting sqref="FUG48">
    <cfRule type="duplicateValues" dxfId="941" priority="494"/>
  </conditionalFormatting>
  <conditionalFormatting sqref="GEC48">
    <cfRule type="duplicateValues" dxfId="940" priority="493"/>
  </conditionalFormatting>
  <conditionalFormatting sqref="GNY48">
    <cfRule type="duplicateValues" dxfId="939" priority="492"/>
  </conditionalFormatting>
  <conditionalFormatting sqref="GXU48">
    <cfRule type="duplicateValues" dxfId="938" priority="491"/>
  </conditionalFormatting>
  <conditionalFormatting sqref="HHQ48">
    <cfRule type="duplicateValues" dxfId="937" priority="490"/>
  </conditionalFormatting>
  <conditionalFormatting sqref="HRM48">
    <cfRule type="duplicateValues" dxfId="936" priority="489"/>
  </conditionalFormatting>
  <conditionalFormatting sqref="IBI48">
    <cfRule type="duplicateValues" dxfId="935" priority="488"/>
  </conditionalFormatting>
  <conditionalFormatting sqref="ILE48">
    <cfRule type="duplicateValues" dxfId="934" priority="487"/>
  </conditionalFormatting>
  <conditionalFormatting sqref="IVA48">
    <cfRule type="duplicateValues" dxfId="933" priority="486"/>
  </conditionalFormatting>
  <conditionalFormatting sqref="JEW48">
    <cfRule type="duplicateValues" dxfId="932" priority="485"/>
  </conditionalFormatting>
  <conditionalFormatting sqref="JOS48">
    <cfRule type="duplicateValues" dxfId="931" priority="484"/>
  </conditionalFormatting>
  <conditionalFormatting sqref="JYO48">
    <cfRule type="duplicateValues" dxfId="930" priority="483"/>
  </conditionalFormatting>
  <conditionalFormatting sqref="KIK48">
    <cfRule type="duplicateValues" dxfId="929" priority="482"/>
  </conditionalFormatting>
  <conditionalFormatting sqref="KSG48">
    <cfRule type="duplicateValues" dxfId="928" priority="481"/>
  </conditionalFormatting>
  <conditionalFormatting sqref="LCC48">
    <cfRule type="duplicateValues" dxfId="927" priority="480"/>
  </conditionalFormatting>
  <conditionalFormatting sqref="LLY48">
    <cfRule type="duplicateValues" dxfId="926" priority="479"/>
  </conditionalFormatting>
  <conditionalFormatting sqref="LVU48">
    <cfRule type="duplicateValues" dxfId="925" priority="478"/>
  </conditionalFormatting>
  <conditionalFormatting sqref="MFQ48">
    <cfRule type="duplicateValues" dxfId="924" priority="477"/>
  </conditionalFormatting>
  <conditionalFormatting sqref="MPM48">
    <cfRule type="duplicateValues" dxfId="923" priority="476"/>
  </conditionalFormatting>
  <conditionalFormatting sqref="MZI48">
    <cfRule type="duplicateValues" dxfId="922" priority="475"/>
  </conditionalFormatting>
  <conditionalFormatting sqref="NJE48">
    <cfRule type="duplicateValues" dxfId="921" priority="474"/>
  </conditionalFormatting>
  <conditionalFormatting sqref="NTA48">
    <cfRule type="duplicateValues" dxfId="920" priority="473"/>
  </conditionalFormatting>
  <conditionalFormatting sqref="OCW48">
    <cfRule type="duplicateValues" dxfId="919" priority="472"/>
  </conditionalFormatting>
  <conditionalFormatting sqref="OMS48">
    <cfRule type="duplicateValues" dxfId="918" priority="471"/>
  </conditionalFormatting>
  <conditionalFormatting sqref="OWO48">
    <cfRule type="duplicateValues" dxfId="917" priority="470"/>
  </conditionalFormatting>
  <conditionalFormatting sqref="PGK48">
    <cfRule type="duplicateValues" dxfId="916" priority="469"/>
  </conditionalFormatting>
  <conditionalFormatting sqref="PQG48">
    <cfRule type="duplicateValues" dxfId="915" priority="468"/>
  </conditionalFormatting>
  <conditionalFormatting sqref="QAC48">
    <cfRule type="duplicateValues" dxfId="914" priority="467"/>
  </conditionalFormatting>
  <conditionalFormatting sqref="QJY48">
    <cfRule type="duplicateValues" dxfId="913" priority="466"/>
  </conditionalFormatting>
  <conditionalFormatting sqref="QTU48">
    <cfRule type="duplicateValues" dxfId="912" priority="465"/>
  </conditionalFormatting>
  <conditionalFormatting sqref="RDQ48">
    <cfRule type="duplicateValues" dxfId="911" priority="464"/>
  </conditionalFormatting>
  <conditionalFormatting sqref="RNM48">
    <cfRule type="duplicateValues" dxfId="910" priority="463"/>
  </conditionalFormatting>
  <conditionalFormatting sqref="RXI48">
    <cfRule type="duplicateValues" dxfId="909" priority="462"/>
  </conditionalFormatting>
  <conditionalFormatting sqref="SHE48">
    <cfRule type="duplicateValues" dxfId="908" priority="461"/>
  </conditionalFormatting>
  <conditionalFormatting sqref="SRA48">
    <cfRule type="duplicateValues" dxfId="907" priority="460"/>
  </conditionalFormatting>
  <conditionalFormatting sqref="TAW48">
    <cfRule type="duplicateValues" dxfId="906" priority="459"/>
  </conditionalFormatting>
  <conditionalFormatting sqref="TKS48">
    <cfRule type="duplicateValues" dxfId="905" priority="458"/>
  </conditionalFormatting>
  <conditionalFormatting sqref="TUO48">
    <cfRule type="duplicateValues" dxfId="904" priority="457"/>
  </conditionalFormatting>
  <conditionalFormatting sqref="UEK48">
    <cfRule type="duplicateValues" dxfId="903" priority="456"/>
  </conditionalFormatting>
  <conditionalFormatting sqref="UOG48">
    <cfRule type="duplicateValues" dxfId="902" priority="455"/>
  </conditionalFormatting>
  <conditionalFormatting sqref="UYC48">
    <cfRule type="duplicateValues" dxfId="901" priority="454"/>
  </conditionalFormatting>
  <conditionalFormatting sqref="VHY48">
    <cfRule type="duplicateValues" dxfId="900" priority="453"/>
  </conditionalFormatting>
  <conditionalFormatting sqref="VRU48">
    <cfRule type="duplicateValues" dxfId="899" priority="452"/>
  </conditionalFormatting>
  <conditionalFormatting sqref="WBQ48">
    <cfRule type="duplicateValues" dxfId="898" priority="451"/>
  </conditionalFormatting>
  <conditionalFormatting sqref="WLM48">
    <cfRule type="duplicateValues" dxfId="897" priority="450"/>
  </conditionalFormatting>
  <conditionalFormatting sqref="WVI48">
    <cfRule type="duplicateValues" dxfId="896" priority="449"/>
  </conditionalFormatting>
  <conditionalFormatting sqref="B49">
    <cfRule type="duplicateValues" dxfId="895" priority="1920"/>
  </conditionalFormatting>
  <conditionalFormatting sqref="IW49">
    <cfRule type="duplicateValues" dxfId="894" priority="1919"/>
  </conditionalFormatting>
  <conditionalFormatting sqref="SS49">
    <cfRule type="duplicateValues" dxfId="893" priority="1918"/>
  </conditionalFormatting>
  <conditionalFormatting sqref="ACO49">
    <cfRule type="duplicateValues" dxfId="892" priority="1917"/>
  </conditionalFormatting>
  <conditionalFormatting sqref="AMK49">
    <cfRule type="duplicateValues" dxfId="891" priority="1916"/>
  </conditionalFormatting>
  <conditionalFormatting sqref="AWG49">
    <cfRule type="duplicateValues" dxfId="890" priority="1915"/>
  </conditionalFormatting>
  <conditionalFormatting sqref="BGC49">
    <cfRule type="duplicateValues" dxfId="889" priority="1914"/>
  </conditionalFormatting>
  <conditionalFormatting sqref="BPY49">
    <cfRule type="duplicateValues" dxfId="888" priority="1913"/>
  </conditionalFormatting>
  <conditionalFormatting sqref="BZU49">
    <cfRule type="duplicateValues" dxfId="887" priority="1912"/>
  </conditionalFormatting>
  <conditionalFormatting sqref="CJQ49">
    <cfRule type="duplicateValues" dxfId="886" priority="1911"/>
  </conditionalFormatting>
  <conditionalFormatting sqref="CTM49">
    <cfRule type="duplicateValues" dxfId="885" priority="1910"/>
  </conditionalFormatting>
  <conditionalFormatting sqref="DDI49">
    <cfRule type="duplicateValues" dxfId="884" priority="1909"/>
  </conditionalFormatting>
  <conditionalFormatting sqref="DNE49">
    <cfRule type="duplicateValues" dxfId="883" priority="1908"/>
  </conditionalFormatting>
  <conditionalFormatting sqref="DXA49">
    <cfRule type="duplicateValues" dxfId="882" priority="1907"/>
  </conditionalFormatting>
  <conditionalFormatting sqref="EGW49">
    <cfRule type="duplicateValues" dxfId="881" priority="1906"/>
  </conditionalFormatting>
  <conditionalFormatting sqref="EQS49">
    <cfRule type="duplicateValues" dxfId="880" priority="1905"/>
  </conditionalFormatting>
  <conditionalFormatting sqref="FAO49">
    <cfRule type="duplicateValues" dxfId="879" priority="1904"/>
  </conditionalFormatting>
  <conditionalFormatting sqref="FKK49">
    <cfRule type="duplicateValues" dxfId="878" priority="1903"/>
  </conditionalFormatting>
  <conditionalFormatting sqref="FUG49">
    <cfRule type="duplicateValues" dxfId="877" priority="1902"/>
  </conditionalFormatting>
  <conditionalFormatting sqref="GEC49">
    <cfRule type="duplicateValues" dxfId="876" priority="1901"/>
  </conditionalFormatting>
  <conditionalFormatting sqref="GNY49">
    <cfRule type="duplicateValues" dxfId="875" priority="1900"/>
  </conditionalFormatting>
  <conditionalFormatting sqref="GXU49">
    <cfRule type="duplicateValues" dxfId="874" priority="1899"/>
  </conditionalFormatting>
  <conditionalFormatting sqref="HHQ49">
    <cfRule type="duplicateValues" dxfId="873" priority="1898"/>
  </conditionalFormatting>
  <conditionalFormatting sqref="HRM49">
    <cfRule type="duplicateValues" dxfId="872" priority="1897"/>
  </conditionalFormatting>
  <conditionalFormatting sqref="IBI49">
    <cfRule type="duplicateValues" dxfId="871" priority="1896"/>
  </conditionalFormatting>
  <conditionalFormatting sqref="ILE49">
    <cfRule type="duplicateValues" dxfId="870" priority="1895"/>
  </conditionalFormatting>
  <conditionalFormatting sqref="IVA49">
    <cfRule type="duplicateValues" dxfId="869" priority="1894"/>
  </conditionalFormatting>
  <conditionalFormatting sqref="JEW49">
    <cfRule type="duplicateValues" dxfId="868" priority="1893"/>
  </conditionalFormatting>
  <conditionalFormatting sqref="JOS49">
    <cfRule type="duplicateValues" dxfId="867" priority="1892"/>
  </conditionalFormatting>
  <conditionalFormatting sqref="JYO49">
    <cfRule type="duplicateValues" dxfId="866" priority="1891"/>
  </conditionalFormatting>
  <conditionalFormatting sqref="KIK49">
    <cfRule type="duplicateValues" dxfId="865" priority="1890"/>
  </conditionalFormatting>
  <conditionalFormatting sqref="KSG49">
    <cfRule type="duplicateValues" dxfId="864" priority="1889"/>
  </conditionalFormatting>
  <conditionalFormatting sqref="LCC49">
    <cfRule type="duplicateValues" dxfId="863" priority="1888"/>
  </conditionalFormatting>
  <conditionalFormatting sqref="LLY49">
    <cfRule type="duplicateValues" dxfId="862" priority="1887"/>
  </conditionalFormatting>
  <conditionalFormatting sqref="LVU49">
    <cfRule type="duplicateValues" dxfId="861" priority="1886"/>
  </conditionalFormatting>
  <conditionalFormatting sqref="MFQ49">
    <cfRule type="duplicateValues" dxfId="860" priority="1885"/>
  </conditionalFormatting>
  <conditionalFormatting sqref="MPM49">
    <cfRule type="duplicateValues" dxfId="859" priority="1884"/>
  </conditionalFormatting>
  <conditionalFormatting sqref="MZI49">
    <cfRule type="duplicateValues" dxfId="858" priority="1883"/>
  </conditionalFormatting>
  <conditionalFormatting sqref="NJE49">
    <cfRule type="duplicateValues" dxfId="857" priority="1882"/>
  </conditionalFormatting>
  <conditionalFormatting sqref="NTA49">
    <cfRule type="duplicateValues" dxfId="856" priority="1881"/>
  </conditionalFormatting>
  <conditionalFormatting sqref="OCW49">
    <cfRule type="duplicateValues" dxfId="855" priority="1880"/>
  </conditionalFormatting>
  <conditionalFormatting sqref="OMS49">
    <cfRule type="duplicateValues" dxfId="854" priority="1879"/>
  </conditionalFormatting>
  <conditionalFormatting sqref="OWO49">
    <cfRule type="duplicateValues" dxfId="853" priority="1878"/>
  </conditionalFormatting>
  <conditionalFormatting sqref="PGK49">
    <cfRule type="duplicateValues" dxfId="852" priority="1877"/>
  </conditionalFormatting>
  <conditionalFormatting sqref="PQG49">
    <cfRule type="duplicateValues" dxfId="851" priority="1876"/>
  </conditionalFormatting>
  <conditionalFormatting sqref="QAC49">
    <cfRule type="duplicateValues" dxfId="850" priority="1875"/>
  </conditionalFormatting>
  <conditionalFormatting sqref="QJY49">
    <cfRule type="duplicateValues" dxfId="849" priority="1874"/>
  </conditionalFormatting>
  <conditionalFormatting sqref="QTU49">
    <cfRule type="duplicateValues" dxfId="848" priority="1873"/>
  </conditionalFormatting>
  <conditionalFormatting sqref="RDQ49">
    <cfRule type="duplicateValues" dxfId="847" priority="1872"/>
  </conditionalFormatting>
  <conditionalFormatting sqref="RNM49">
    <cfRule type="duplicateValues" dxfId="846" priority="1871"/>
  </conditionalFormatting>
  <conditionalFormatting sqref="RXI49">
    <cfRule type="duplicateValues" dxfId="845" priority="1870"/>
  </conditionalFormatting>
  <conditionalFormatting sqref="SHE49">
    <cfRule type="duplicateValues" dxfId="844" priority="1869"/>
  </conditionalFormatting>
  <conditionalFormatting sqref="SRA49">
    <cfRule type="duplicateValues" dxfId="843" priority="1868"/>
  </conditionalFormatting>
  <conditionalFormatting sqref="TAW49">
    <cfRule type="duplicateValues" dxfId="842" priority="1867"/>
  </conditionalFormatting>
  <conditionalFormatting sqref="TKS49">
    <cfRule type="duplicateValues" dxfId="841" priority="1866"/>
  </conditionalFormatting>
  <conditionalFormatting sqref="TUO49">
    <cfRule type="duplicateValues" dxfId="840" priority="1865"/>
  </conditionalFormatting>
  <conditionalFormatting sqref="UEK49">
    <cfRule type="duplicateValues" dxfId="839" priority="1864"/>
  </conditionalFormatting>
  <conditionalFormatting sqref="UOG49">
    <cfRule type="duplicateValues" dxfId="838" priority="1863"/>
  </conditionalFormatting>
  <conditionalFormatting sqref="UYC49">
    <cfRule type="duplicateValues" dxfId="837" priority="1862"/>
  </conditionalFormatting>
  <conditionalFormatting sqref="VHY49">
    <cfRule type="duplicateValues" dxfId="836" priority="1861"/>
  </conditionalFormatting>
  <conditionalFormatting sqref="VRU49">
    <cfRule type="duplicateValues" dxfId="835" priority="1860"/>
  </conditionalFormatting>
  <conditionalFormatting sqref="WBQ49">
    <cfRule type="duplicateValues" dxfId="834" priority="1859"/>
  </conditionalFormatting>
  <conditionalFormatting sqref="WLM49">
    <cfRule type="duplicateValues" dxfId="833" priority="1858"/>
  </conditionalFormatting>
  <conditionalFormatting sqref="WVI49">
    <cfRule type="duplicateValues" dxfId="832" priority="1857"/>
  </conditionalFormatting>
  <conditionalFormatting sqref="B51">
    <cfRule type="duplicateValues" dxfId="831" priority="448"/>
  </conditionalFormatting>
  <conditionalFormatting sqref="IW51">
    <cfRule type="duplicateValues" dxfId="830" priority="447"/>
  </conditionalFormatting>
  <conditionalFormatting sqref="SS51">
    <cfRule type="duplicateValues" dxfId="829" priority="446"/>
  </conditionalFormatting>
  <conditionalFormatting sqref="ACO51">
    <cfRule type="duplicateValues" dxfId="828" priority="445"/>
  </conditionalFormatting>
  <conditionalFormatting sqref="AMK51">
    <cfRule type="duplicateValues" dxfId="827" priority="444"/>
  </conditionalFormatting>
  <conditionalFormatting sqref="AWG51">
    <cfRule type="duplicateValues" dxfId="826" priority="443"/>
  </conditionalFormatting>
  <conditionalFormatting sqref="BGC51">
    <cfRule type="duplicateValues" dxfId="825" priority="442"/>
  </conditionalFormatting>
  <conditionalFormatting sqref="BPY51">
    <cfRule type="duplicateValues" dxfId="824" priority="441"/>
  </conditionalFormatting>
  <conditionalFormatting sqref="BZU51">
    <cfRule type="duplicateValues" dxfId="823" priority="440"/>
  </conditionalFormatting>
  <conditionalFormatting sqref="CJQ51">
    <cfRule type="duplicateValues" dxfId="822" priority="439"/>
  </conditionalFormatting>
  <conditionalFormatting sqref="CTM51">
    <cfRule type="duplicateValues" dxfId="821" priority="438"/>
  </conditionalFormatting>
  <conditionalFormatting sqref="DDI51">
    <cfRule type="duplicateValues" dxfId="820" priority="437"/>
  </conditionalFormatting>
  <conditionalFormatting sqref="DNE51">
    <cfRule type="duplicateValues" dxfId="819" priority="436"/>
  </conditionalFormatting>
  <conditionalFormatting sqref="DXA51">
    <cfRule type="duplicateValues" dxfId="818" priority="435"/>
  </conditionalFormatting>
  <conditionalFormatting sqref="EGW51">
    <cfRule type="duplicateValues" dxfId="817" priority="434"/>
  </conditionalFormatting>
  <conditionalFormatting sqref="EQS51">
    <cfRule type="duplicateValues" dxfId="816" priority="433"/>
  </conditionalFormatting>
  <conditionalFormatting sqref="FAO51">
    <cfRule type="duplicateValues" dxfId="815" priority="432"/>
  </conditionalFormatting>
  <conditionalFormatting sqref="FKK51">
    <cfRule type="duplicateValues" dxfId="814" priority="431"/>
  </conditionalFormatting>
  <conditionalFormatting sqref="FUG51">
    <cfRule type="duplicateValues" dxfId="813" priority="430"/>
  </conditionalFormatting>
  <conditionalFormatting sqref="GEC51">
    <cfRule type="duplicateValues" dxfId="812" priority="429"/>
  </conditionalFormatting>
  <conditionalFormatting sqref="GNY51">
    <cfRule type="duplicateValues" dxfId="811" priority="428"/>
  </conditionalFormatting>
  <conditionalFormatting sqref="GXU51">
    <cfRule type="duplicateValues" dxfId="810" priority="427"/>
  </conditionalFormatting>
  <conditionalFormatting sqref="HHQ51">
    <cfRule type="duplicateValues" dxfId="809" priority="426"/>
  </conditionalFormatting>
  <conditionalFormatting sqref="HRM51">
    <cfRule type="duplicateValues" dxfId="808" priority="425"/>
  </conditionalFormatting>
  <conditionalFormatting sqref="IBI51">
    <cfRule type="duplicateValues" dxfId="807" priority="424"/>
  </conditionalFormatting>
  <conditionalFormatting sqref="ILE51">
    <cfRule type="duplicateValues" dxfId="806" priority="423"/>
  </conditionalFormatting>
  <conditionalFormatting sqref="IVA51">
    <cfRule type="duplicateValues" dxfId="805" priority="422"/>
  </conditionalFormatting>
  <conditionalFormatting sqref="JEW51">
    <cfRule type="duplicateValues" dxfId="804" priority="421"/>
  </conditionalFormatting>
  <conditionalFormatting sqref="JOS51">
    <cfRule type="duplicateValues" dxfId="803" priority="420"/>
  </conditionalFormatting>
  <conditionalFormatting sqref="JYO51">
    <cfRule type="duplicateValues" dxfId="802" priority="419"/>
  </conditionalFormatting>
  <conditionalFormatting sqref="KIK51">
    <cfRule type="duplicateValues" dxfId="801" priority="418"/>
  </conditionalFormatting>
  <conditionalFormatting sqref="KSG51">
    <cfRule type="duplicateValues" dxfId="800" priority="417"/>
  </conditionalFormatting>
  <conditionalFormatting sqref="LCC51">
    <cfRule type="duplicateValues" dxfId="799" priority="416"/>
  </conditionalFormatting>
  <conditionalFormatting sqref="LLY51">
    <cfRule type="duplicateValues" dxfId="798" priority="415"/>
  </conditionalFormatting>
  <conditionalFormatting sqref="LVU51">
    <cfRule type="duplicateValues" dxfId="797" priority="414"/>
  </conditionalFormatting>
  <conditionalFormatting sqref="MFQ51">
    <cfRule type="duplicateValues" dxfId="796" priority="413"/>
  </conditionalFormatting>
  <conditionalFormatting sqref="MPM51">
    <cfRule type="duplicateValues" dxfId="795" priority="412"/>
  </conditionalFormatting>
  <conditionalFormatting sqref="MZI51">
    <cfRule type="duplicateValues" dxfId="794" priority="411"/>
  </conditionalFormatting>
  <conditionalFormatting sqref="NJE51">
    <cfRule type="duplicateValues" dxfId="793" priority="410"/>
  </conditionalFormatting>
  <conditionalFormatting sqref="NTA51">
    <cfRule type="duplicateValues" dxfId="792" priority="409"/>
  </conditionalFormatting>
  <conditionalFormatting sqref="OCW51">
    <cfRule type="duplicateValues" dxfId="791" priority="408"/>
  </conditionalFormatting>
  <conditionalFormatting sqref="OMS51">
    <cfRule type="duplicateValues" dxfId="790" priority="407"/>
  </conditionalFormatting>
  <conditionalFormatting sqref="OWO51">
    <cfRule type="duplicateValues" dxfId="789" priority="406"/>
  </conditionalFormatting>
  <conditionalFormatting sqref="PGK51">
    <cfRule type="duplicateValues" dxfId="788" priority="405"/>
  </conditionalFormatting>
  <conditionalFormatting sqref="PQG51">
    <cfRule type="duplicateValues" dxfId="787" priority="404"/>
  </conditionalFormatting>
  <conditionalFormatting sqref="QAC51">
    <cfRule type="duplicateValues" dxfId="786" priority="403"/>
  </conditionalFormatting>
  <conditionalFormatting sqref="QJY51">
    <cfRule type="duplicateValues" dxfId="785" priority="402"/>
  </conditionalFormatting>
  <conditionalFormatting sqref="QTU51">
    <cfRule type="duplicateValues" dxfId="784" priority="401"/>
  </conditionalFormatting>
  <conditionalFormatting sqref="RDQ51">
    <cfRule type="duplicateValues" dxfId="783" priority="400"/>
  </conditionalFormatting>
  <conditionalFormatting sqref="RNM51">
    <cfRule type="duplicateValues" dxfId="782" priority="399"/>
  </conditionalFormatting>
  <conditionalFormatting sqref="RXI51">
    <cfRule type="duplicateValues" dxfId="781" priority="398"/>
  </conditionalFormatting>
  <conditionalFormatting sqref="SHE51">
    <cfRule type="duplicateValues" dxfId="780" priority="397"/>
  </conditionalFormatting>
  <conditionalFormatting sqref="SRA51">
    <cfRule type="duplicateValues" dxfId="779" priority="396"/>
  </conditionalFormatting>
  <conditionalFormatting sqref="TAW51">
    <cfRule type="duplicateValues" dxfId="778" priority="395"/>
  </conditionalFormatting>
  <conditionalFormatting sqref="TKS51">
    <cfRule type="duplicateValues" dxfId="777" priority="394"/>
  </conditionalFormatting>
  <conditionalFormatting sqref="TUO51">
    <cfRule type="duplicateValues" dxfId="776" priority="393"/>
  </conditionalFormatting>
  <conditionalFormatting sqref="UEK51">
    <cfRule type="duplicateValues" dxfId="775" priority="392"/>
  </conditionalFormatting>
  <conditionalFormatting sqref="UOG51">
    <cfRule type="duplicateValues" dxfId="774" priority="391"/>
  </conditionalFormatting>
  <conditionalFormatting sqref="UYC51">
    <cfRule type="duplicateValues" dxfId="773" priority="390"/>
  </conditionalFormatting>
  <conditionalFormatting sqref="VHY51">
    <cfRule type="duplicateValues" dxfId="772" priority="389"/>
  </conditionalFormatting>
  <conditionalFormatting sqref="VRU51">
    <cfRule type="duplicateValues" dxfId="771" priority="388"/>
  </conditionalFormatting>
  <conditionalFormatting sqref="WBQ51">
    <cfRule type="duplicateValues" dxfId="770" priority="387"/>
  </conditionalFormatting>
  <conditionalFormatting sqref="WLM51">
    <cfRule type="duplicateValues" dxfId="769" priority="386"/>
  </conditionalFormatting>
  <conditionalFormatting sqref="WVI51">
    <cfRule type="duplicateValues" dxfId="768" priority="385"/>
  </conditionalFormatting>
  <conditionalFormatting sqref="B52">
    <cfRule type="duplicateValues" dxfId="767" priority="1856"/>
  </conditionalFormatting>
  <conditionalFormatting sqref="IW52">
    <cfRule type="duplicateValues" dxfId="766" priority="1855"/>
  </conditionalFormatting>
  <conditionalFormatting sqref="SS52">
    <cfRule type="duplicateValues" dxfId="765" priority="1854"/>
  </conditionalFormatting>
  <conditionalFormatting sqref="ACO52">
    <cfRule type="duplicateValues" dxfId="764" priority="1853"/>
  </conditionalFormatting>
  <conditionalFormatting sqref="AMK52">
    <cfRule type="duplicateValues" dxfId="763" priority="1852"/>
  </conditionalFormatting>
  <conditionalFormatting sqref="AWG52">
    <cfRule type="duplicateValues" dxfId="762" priority="1851"/>
  </conditionalFormatting>
  <conditionalFormatting sqref="BGC52">
    <cfRule type="duplicateValues" dxfId="761" priority="1850"/>
  </conditionalFormatting>
  <conditionalFormatting sqref="BPY52">
    <cfRule type="duplicateValues" dxfId="760" priority="1849"/>
  </conditionalFormatting>
  <conditionalFormatting sqref="BZU52">
    <cfRule type="duplicateValues" dxfId="759" priority="1848"/>
  </conditionalFormatting>
  <conditionalFormatting sqref="CJQ52">
    <cfRule type="duplicateValues" dxfId="758" priority="1847"/>
  </conditionalFormatting>
  <conditionalFormatting sqref="CTM52">
    <cfRule type="duplicateValues" dxfId="757" priority="1846"/>
  </conditionalFormatting>
  <conditionalFormatting sqref="DDI52">
    <cfRule type="duplicateValues" dxfId="756" priority="1845"/>
  </conditionalFormatting>
  <conditionalFormatting sqref="DNE52">
    <cfRule type="duplicateValues" dxfId="755" priority="1844"/>
  </conditionalFormatting>
  <conditionalFormatting sqref="DXA52">
    <cfRule type="duplicateValues" dxfId="754" priority="1843"/>
  </conditionalFormatting>
  <conditionalFormatting sqref="EGW52">
    <cfRule type="duplicateValues" dxfId="753" priority="1842"/>
  </conditionalFormatting>
  <conditionalFormatting sqref="EQS52">
    <cfRule type="duplicateValues" dxfId="752" priority="1841"/>
  </conditionalFormatting>
  <conditionalFormatting sqref="FAO52">
    <cfRule type="duplicateValues" dxfId="751" priority="1840"/>
  </conditionalFormatting>
  <conditionalFormatting sqref="FKK52">
    <cfRule type="duplicateValues" dxfId="750" priority="1839"/>
  </conditionalFormatting>
  <conditionalFormatting sqref="FUG52">
    <cfRule type="duplicateValues" dxfId="749" priority="1838"/>
  </conditionalFormatting>
  <conditionalFormatting sqref="GEC52">
    <cfRule type="duplicateValues" dxfId="748" priority="1837"/>
  </conditionalFormatting>
  <conditionalFormatting sqref="GNY52">
    <cfRule type="duplicateValues" dxfId="747" priority="1836"/>
  </conditionalFormatting>
  <conditionalFormatting sqref="GXU52">
    <cfRule type="duplicateValues" dxfId="746" priority="1835"/>
  </conditionalFormatting>
  <conditionalFormatting sqref="HHQ52">
    <cfRule type="duplicateValues" dxfId="745" priority="1834"/>
  </conditionalFormatting>
  <conditionalFormatting sqref="HRM52">
    <cfRule type="duplicateValues" dxfId="744" priority="1833"/>
  </conditionalFormatting>
  <conditionalFormatting sqref="IBI52">
    <cfRule type="duplicateValues" dxfId="743" priority="1832"/>
  </conditionalFormatting>
  <conditionalFormatting sqref="ILE52">
    <cfRule type="duplicateValues" dxfId="742" priority="1831"/>
  </conditionalFormatting>
  <conditionalFormatting sqref="IVA52">
    <cfRule type="duplicateValues" dxfId="741" priority="1830"/>
  </conditionalFormatting>
  <conditionalFormatting sqref="JEW52">
    <cfRule type="duplicateValues" dxfId="740" priority="1829"/>
  </conditionalFormatting>
  <conditionalFormatting sqref="JOS52">
    <cfRule type="duplicateValues" dxfId="739" priority="1828"/>
  </conditionalFormatting>
  <conditionalFormatting sqref="JYO52">
    <cfRule type="duplicateValues" dxfId="738" priority="1827"/>
  </conditionalFormatting>
  <conditionalFormatting sqref="KIK52">
    <cfRule type="duplicateValues" dxfId="737" priority="1826"/>
  </conditionalFormatting>
  <conditionalFormatting sqref="KSG52">
    <cfRule type="duplicateValues" dxfId="736" priority="1825"/>
  </conditionalFormatting>
  <conditionalFormatting sqref="LCC52">
    <cfRule type="duplicateValues" dxfId="735" priority="1824"/>
  </conditionalFormatting>
  <conditionalFormatting sqref="LLY52">
    <cfRule type="duplicateValues" dxfId="734" priority="1823"/>
  </conditionalFormatting>
  <conditionalFormatting sqref="LVU52">
    <cfRule type="duplicateValues" dxfId="733" priority="1822"/>
  </conditionalFormatting>
  <conditionalFormatting sqref="MFQ52">
    <cfRule type="duplicateValues" dxfId="732" priority="1821"/>
  </conditionalFormatting>
  <conditionalFormatting sqref="MPM52">
    <cfRule type="duplicateValues" dxfId="731" priority="1820"/>
  </conditionalFormatting>
  <conditionalFormatting sqref="MZI52">
    <cfRule type="duplicateValues" dxfId="730" priority="1819"/>
  </conditionalFormatting>
  <conditionalFormatting sqref="NJE52">
    <cfRule type="duplicateValues" dxfId="729" priority="1818"/>
  </conditionalFormatting>
  <conditionalFormatting sqref="NTA52">
    <cfRule type="duplicateValues" dxfId="728" priority="1817"/>
  </conditionalFormatting>
  <conditionalFormatting sqref="OCW52">
    <cfRule type="duplicateValues" dxfId="727" priority="1816"/>
  </conditionalFormatting>
  <conditionalFormatting sqref="OMS52">
    <cfRule type="duplicateValues" dxfId="726" priority="1815"/>
  </conditionalFormatting>
  <conditionalFormatting sqref="OWO52">
    <cfRule type="duplicateValues" dxfId="725" priority="1814"/>
  </conditionalFormatting>
  <conditionalFormatting sqref="PGK52">
    <cfRule type="duplicateValues" dxfId="724" priority="1813"/>
  </conditionalFormatting>
  <conditionalFormatting sqref="PQG52">
    <cfRule type="duplicateValues" dxfId="723" priority="1812"/>
  </conditionalFormatting>
  <conditionalFormatting sqref="QAC52">
    <cfRule type="duplicateValues" dxfId="722" priority="1811"/>
  </conditionalFormatting>
  <conditionalFormatting sqref="QJY52">
    <cfRule type="duplicateValues" dxfId="721" priority="1810"/>
  </conditionalFormatting>
  <conditionalFormatting sqref="QTU52">
    <cfRule type="duplicateValues" dxfId="720" priority="1809"/>
  </conditionalFormatting>
  <conditionalFormatting sqref="RDQ52">
    <cfRule type="duplicateValues" dxfId="719" priority="1808"/>
  </conditionalFormatting>
  <conditionalFormatting sqref="RNM52">
    <cfRule type="duplicateValues" dxfId="718" priority="1807"/>
  </conditionalFormatting>
  <conditionalFormatting sqref="RXI52">
    <cfRule type="duplicateValues" dxfId="717" priority="1806"/>
  </conditionalFormatting>
  <conditionalFormatting sqref="SHE52">
    <cfRule type="duplicateValues" dxfId="716" priority="1805"/>
  </conditionalFormatting>
  <conditionalFormatting sqref="SRA52">
    <cfRule type="duplicateValues" dxfId="715" priority="1804"/>
  </conditionalFormatting>
  <conditionalFormatting sqref="TAW52">
    <cfRule type="duplicateValues" dxfId="714" priority="1803"/>
  </conditionalFormatting>
  <conditionalFormatting sqref="TKS52">
    <cfRule type="duplicateValues" dxfId="713" priority="1802"/>
  </conditionalFormatting>
  <conditionalFormatting sqref="TUO52">
    <cfRule type="duplicateValues" dxfId="712" priority="1801"/>
  </conditionalFormatting>
  <conditionalFormatting sqref="UEK52">
    <cfRule type="duplicateValues" dxfId="711" priority="1800"/>
  </conditionalFormatting>
  <conditionalFormatting sqref="UOG52">
    <cfRule type="duplicateValues" dxfId="710" priority="1799"/>
  </conditionalFormatting>
  <conditionalFormatting sqref="UYC52">
    <cfRule type="duplicateValues" dxfId="709" priority="1798"/>
  </conditionalFormatting>
  <conditionalFormatting sqref="VHY52">
    <cfRule type="duplicateValues" dxfId="708" priority="1797"/>
  </conditionalFormatting>
  <conditionalFormatting sqref="VRU52">
    <cfRule type="duplicateValues" dxfId="707" priority="1796"/>
  </conditionalFormatting>
  <conditionalFormatting sqref="WBQ52">
    <cfRule type="duplicateValues" dxfId="706" priority="1795"/>
  </conditionalFormatting>
  <conditionalFormatting sqref="WLM52">
    <cfRule type="duplicateValues" dxfId="705" priority="1794"/>
  </conditionalFormatting>
  <conditionalFormatting sqref="WVI52">
    <cfRule type="duplicateValues" dxfId="704" priority="1793"/>
  </conditionalFormatting>
  <conditionalFormatting sqref="B54">
    <cfRule type="duplicateValues" dxfId="703" priority="384"/>
  </conditionalFormatting>
  <conditionalFormatting sqref="IW54">
    <cfRule type="duplicateValues" dxfId="702" priority="383"/>
  </conditionalFormatting>
  <conditionalFormatting sqref="SS54">
    <cfRule type="duplicateValues" dxfId="701" priority="382"/>
  </conditionalFormatting>
  <conditionalFormatting sqref="ACO54">
    <cfRule type="duplicateValues" dxfId="700" priority="381"/>
  </conditionalFormatting>
  <conditionalFormatting sqref="AMK54">
    <cfRule type="duplicateValues" dxfId="699" priority="380"/>
  </conditionalFormatting>
  <conditionalFormatting sqref="AWG54">
    <cfRule type="duplicateValues" dxfId="698" priority="379"/>
  </conditionalFormatting>
  <conditionalFormatting sqref="BGC54">
    <cfRule type="duplicateValues" dxfId="697" priority="378"/>
  </conditionalFormatting>
  <conditionalFormatting sqref="BPY54">
    <cfRule type="duplicateValues" dxfId="696" priority="377"/>
  </conditionalFormatting>
  <conditionalFormatting sqref="BZU54">
    <cfRule type="duplicateValues" dxfId="695" priority="376"/>
  </conditionalFormatting>
  <conditionalFormatting sqref="CJQ54">
    <cfRule type="duplicateValues" dxfId="694" priority="375"/>
  </conditionalFormatting>
  <conditionalFormatting sqref="CTM54">
    <cfRule type="duplicateValues" dxfId="693" priority="374"/>
  </conditionalFormatting>
  <conditionalFormatting sqref="DDI54">
    <cfRule type="duplicateValues" dxfId="692" priority="373"/>
  </conditionalFormatting>
  <conditionalFormatting sqref="DNE54">
    <cfRule type="duplicateValues" dxfId="691" priority="372"/>
  </conditionalFormatting>
  <conditionalFormatting sqref="DXA54">
    <cfRule type="duplicateValues" dxfId="690" priority="371"/>
  </conditionalFormatting>
  <conditionalFormatting sqref="EGW54">
    <cfRule type="duplicateValues" dxfId="689" priority="370"/>
  </conditionalFormatting>
  <conditionalFormatting sqref="EQS54">
    <cfRule type="duplicateValues" dxfId="688" priority="369"/>
  </conditionalFormatting>
  <conditionalFormatting sqref="FAO54">
    <cfRule type="duplicateValues" dxfId="687" priority="368"/>
  </conditionalFormatting>
  <conditionalFormatting sqref="FKK54">
    <cfRule type="duplicateValues" dxfId="686" priority="367"/>
  </conditionalFormatting>
  <conditionalFormatting sqref="FUG54">
    <cfRule type="duplicateValues" dxfId="685" priority="366"/>
  </conditionalFormatting>
  <conditionalFormatting sqref="GEC54">
    <cfRule type="duplicateValues" dxfId="684" priority="365"/>
  </conditionalFormatting>
  <conditionalFormatting sqref="GNY54">
    <cfRule type="duplicateValues" dxfId="683" priority="364"/>
  </conditionalFormatting>
  <conditionalFormatting sqref="GXU54">
    <cfRule type="duplicateValues" dxfId="682" priority="363"/>
  </conditionalFormatting>
  <conditionalFormatting sqref="HHQ54">
    <cfRule type="duplicateValues" dxfId="681" priority="362"/>
  </conditionalFormatting>
  <conditionalFormatting sqref="HRM54">
    <cfRule type="duplicateValues" dxfId="680" priority="361"/>
  </conditionalFormatting>
  <conditionalFormatting sqref="IBI54">
    <cfRule type="duplicateValues" dxfId="679" priority="360"/>
  </conditionalFormatting>
  <conditionalFormatting sqref="ILE54">
    <cfRule type="duplicateValues" dxfId="678" priority="359"/>
  </conditionalFormatting>
  <conditionalFormatting sqref="IVA54">
    <cfRule type="duplicateValues" dxfId="677" priority="358"/>
  </conditionalFormatting>
  <conditionalFormatting sqref="JEW54">
    <cfRule type="duplicateValues" dxfId="676" priority="357"/>
  </conditionalFormatting>
  <conditionalFormatting sqref="JOS54">
    <cfRule type="duplicateValues" dxfId="675" priority="356"/>
  </conditionalFormatting>
  <conditionalFormatting sqref="JYO54">
    <cfRule type="duplicateValues" dxfId="674" priority="355"/>
  </conditionalFormatting>
  <conditionalFormatting sqref="KIK54">
    <cfRule type="duplicateValues" dxfId="673" priority="354"/>
  </conditionalFormatting>
  <conditionalFormatting sqref="KSG54">
    <cfRule type="duplicateValues" dxfId="672" priority="353"/>
  </conditionalFormatting>
  <conditionalFormatting sqref="LCC54">
    <cfRule type="duplicateValues" dxfId="671" priority="352"/>
  </conditionalFormatting>
  <conditionalFormatting sqref="LLY54">
    <cfRule type="duplicateValues" dxfId="670" priority="351"/>
  </conditionalFormatting>
  <conditionalFormatting sqref="LVU54">
    <cfRule type="duplicateValues" dxfId="669" priority="350"/>
  </conditionalFormatting>
  <conditionalFormatting sqref="MFQ54">
    <cfRule type="duplicateValues" dxfId="668" priority="349"/>
  </conditionalFormatting>
  <conditionalFormatting sqref="MPM54">
    <cfRule type="duplicateValues" dxfId="667" priority="348"/>
  </conditionalFormatting>
  <conditionalFormatting sqref="MZI54">
    <cfRule type="duplicateValues" dxfId="666" priority="347"/>
  </conditionalFormatting>
  <conditionalFormatting sqref="NJE54">
    <cfRule type="duplicateValues" dxfId="665" priority="346"/>
  </conditionalFormatting>
  <conditionalFormatting sqref="NTA54">
    <cfRule type="duplicateValues" dxfId="664" priority="345"/>
  </conditionalFormatting>
  <conditionalFormatting sqref="OCW54">
    <cfRule type="duplicateValues" dxfId="663" priority="344"/>
  </conditionalFormatting>
  <conditionalFormatting sqref="OMS54">
    <cfRule type="duplicateValues" dxfId="662" priority="343"/>
  </conditionalFormatting>
  <conditionalFormatting sqref="OWO54">
    <cfRule type="duplicateValues" dxfId="661" priority="342"/>
  </conditionalFormatting>
  <conditionalFormatting sqref="PGK54">
    <cfRule type="duplicateValues" dxfId="660" priority="341"/>
  </conditionalFormatting>
  <conditionalFormatting sqref="PQG54">
    <cfRule type="duplicateValues" dxfId="659" priority="340"/>
  </conditionalFormatting>
  <conditionalFormatting sqref="QAC54">
    <cfRule type="duplicateValues" dxfId="658" priority="339"/>
  </conditionalFormatting>
  <conditionalFormatting sqref="QJY54">
    <cfRule type="duplicateValues" dxfId="657" priority="338"/>
  </conditionalFormatting>
  <conditionalFormatting sqref="QTU54">
    <cfRule type="duplicateValues" dxfId="656" priority="337"/>
  </conditionalFormatting>
  <conditionalFormatting sqref="RDQ54">
    <cfRule type="duplicateValues" dxfId="655" priority="336"/>
  </conditionalFormatting>
  <conditionalFormatting sqref="RNM54">
    <cfRule type="duplicateValues" dxfId="654" priority="335"/>
  </conditionalFormatting>
  <conditionalFormatting sqref="RXI54">
    <cfRule type="duplicateValues" dxfId="653" priority="334"/>
  </conditionalFormatting>
  <conditionalFormatting sqref="SHE54">
    <cfRule type="duplicateValues" dxfId="652" priority="333"/>
  </conditionalFormatting>
  <conditionalFormatting sqref="SRA54">
    <cfRule type="duplicateValues" dxfId="651" priority="332"/>
  </conditionalFormatting>
  <conditionalFormatting sqref="TAW54">
    <cfRule type="duplicateValues" dxfId="650" priority="331"/>
  </conditionalFormatting>
  <conditionalFormatting sqref="TKS54">
    <cfRule type="duplicateValues" dxfId="649" priority="330"/>
  </conditionalFormatting>
  <conditionalFormatting sqref="TUO54">
    <cfRule type="duplicateValues" dxfId="648" priority="329"/>
  </conditionalFormatting>
  <conditionalFormatting sqref="UEK54">
    <cfRule type="duplicateValues" dxfId="647" priority="328"/>
  </conditionalFormatting>
  <conditionalFormatting sqref="UOG54">
    <cfRule type="duplicateValues" dxfId="646" priority="327"/>
  </conditionalFormatting>
  <conditionalFormatting sqref="UYC54">
    <cfRule type="duplicateValues" dxfId="645" priority="326"/>
  </conditionalFormatting>
  <conditionalFormatting sqref="VHY54">
    <cfRule type="duplicateValues" dxfId="644" priority="325"/>
  </conditionalFormatting>
  <conditionalFormatting sqref="VRU54">
    <cfRule type="duplicateValues" dxfId="643" priority="324"/>
  </conditionalFormatting>
  <conditionalFormatting sqref="WBQ54">
    <cfRule type="duplicateValues" dxfId="642" priority="323"/>
  </conditionalFormatting>
  <conditionalFormatting sqref="WLM54">
    <cfRule type="duplicateValues" dxfId="641" priority="322"/>
  </conditionalFormatting>
  <conditionalFormatting sqref="WVI54">
    <cfRule type="duplicateValues" dxfId="640" priority="321"/>
  </conditionalFormatting>
  <conditionalFormatting sqref="B55">
    <cfRule type="duplicateValues" dxfId="639" priority="1792"/>
  </conditionalFormatting>
  <conditionalFormatting sqref="IW55">
    <cfRule type="duplicateValues" dxfId="638" priority="1791"/>
  </conditionalFormatting>
  <conditionalFormatting sqref="SS55">
    <cfRule type="duplicateValues" dxfId="637" priority="1790"/>
  </conditionalFormatting>
  <conditionalFormatting sqref="ACO55">
    <cfRule type="duplicateValues" dxfId="636" priority="1789"/>
  </conditionalFormatting>
  <conditionalFormatting sqref="AMK55">
    <cfRule type="duplicateValues" dxfId="635" priority="1788"/>
  </conditionalFormatting>
  <conditionalFormatting sqref="AWG55">
    <cfRule type="duplicateValues" dxfId="634" priority="1787"/>
  </conditionalFormatting>
  <conditionalFormatting sqref="BGC55">
    <cfRule type="duplicateValues" dxfId="633" priority="1786"/>
  </conditionalFormatting>
  <conditionalFormatting sqref="BPY55">
    <cfRule type="duplicateValues" dxfId="632" priority="1785"/>
  </conditionalFormatting>
  <conditionalFormatting sqref="BZU55">
    <cfRule type="duplicateValues" dxfId="631" priority="1784"/>
  </conditionalFormatting>
  <conditionalFormatting sqref="CJQ55">
    <cfRule type="duplicateValues" dxfId="630" priority="1783"/>
  </conditionalFormatting>
  <conditionalFormatting sqref="CTM55">
    <cfRule type="duplicateValues" dxfId="629" priority="1782"/>
  </conditionalFormatting>
  <conditionalFormatting sqref="DDI55">
    <cfRule type="duplicateValues" dxfId="628" priority="1781"/>
  </conditionalFormatting>
  <conditionalFormatting sqref="DNE55">
    <cfRule type="duplicateValues" dxfId="627" priority="1780"/>
  </conditionalFormatting>
  <conditionalFormatting sqref="DXA55">
    <cfRule type="duplicateValues" dxfId="626" priority="1779"/>
  </conditionalFormatting>
  <conditionalFormatting sqref="EGW55">
    <cfRule type="duplicateValues" dxfId="625" priority="1778"/>
  </conditionalFormatting>
  <conditionalFormatting sqref="EQS55">
    <cfRule type="duplicateValues" dxfId="624" priority="1777"/>
  </conditionalFormatting>
  <conditionalFormatting sqref="FAO55">
    <cfRule type="duplicateValues" dxfId="623" priority="1776"/>
  </conditionalFormatting>
  <conditionalFormatting sqref="FKK55">
    <cfRule type="duplicateValues" dxfId="622" priority="1775"/>
  </conditionalFormatting>
  <conditionalFormatting sqref="FUG55">
    <cfRule type="duplicateValues" dxfId="621" priority="1774"/>
  </conditionalFormatting>
  <conditionalFormatting sqref="GEC55">
    <cfRule type="duplicateValues" dxfId="620" priority="1773"/>
  </conditionalFormatting>
  <conditionalFormatting sqref="GNY55">
    <cfRule type="duplicateValues" dxfId="619" priority="1772"/>
  </conditionalFormatting>
  <conditionalFormatting sqref="GXU55">
    <cfRule type="duplicateValues" dxfId="618" priority="1771"/>
  </conditionalFormatting>
  <conditionalFormatting sqref="HHQ55">
    <cfRule type="duplicateValues" dxfId="617" priority="1770"/>
  </conditionalFormatting>
  <conditionalFormatting sqref="HRM55">
    <cfRule type="duplicateValues" dxfId="616" priority="1769"/>
  </conditionalFormatting>
  <conditionalFormatting sqref="IBI55">
    <cfRule type="duplicateValues" dxfId="615" priority="1768"/>
  </conditionalFormatting>
  <conditionalFormatting sqref="ILE55">
    <cfRule type="duplicateValues" dxfId="614" priority="1767"/>
  </conditionalFormatting>
  <conditionalFormatting sqref="IVA55">
    <cfRule type="duplicateValues" dxfId="613" priority="1766"/>
  </conditionalFormatting>
  <conditionalFormatting sqref="JEW55">
    <cfRule type="duplicateValues" dxfId="612" priority="1765"/>
  </conditionalFormatting>
  <conditionalFormatting sqref="JOS55">
    <cfRule type="duplicateValues" dxfId="611" priority="1764"/>
  </conditionalFormatting>
  <conditionalFormatting sqref="JYO55">
    <cfRule type="duplicateValues" dxfId="610" priority="1763"/>
  </conditionalFormatting>
  <conditionalFormatting sqref="KIK55">
    <cfRule type="duplicateValues" dxfId="609" priority="1762"/>
  </conditionalFormatting>
  <conditionalFormatting sqref="KSG55">
    <cfRule type="duplicateValues" dxfId="608" priority="1761"/>
  </conditionalFormatting>
  <conditionalFormatting sqref="LCC55">
    <cfRule type="duplicateValues" dxfId="607" priority="1760"/>
  </conditionalFormatting>
  <conditionalFormatting sqref="LLY55">
    <cfRule type="duplicateValues" dxfId="606" priority="1759"/>
  </conditionalFormatting>
  <conditionalFormatting sqref="LVU55">
    <cfRule type="duplicateValues" dxfId="605" priority="1758"/>
  </conditionalFormatting>
  <conditionalFormatting sqref="MFQ55">
    <cfRule type="duplicateValues" dxfId="604" priority="1757"/>
  </conditionalFormatting>
  <conditionalFormatting sqref="MPM55">
    <cfRule type="duplicateValues" dxfId="603" priority="1756"/>
  </conditionalFormatting>
  <conditionalFormatting sqref="MZI55">
    <cfRule type="duplicateValues" dxfId="602" priority="1755"/>
  </conditionalFormatting>
  <conditionalFormatting sqref="NJE55">
    <cfRule type="duplicateValues" dxfId="601" priority="1754"/>
  </conditionalFormatting>
  <conditionalFormatting sqref="NTA55">
    <cfRule type="duplicateValues" dxfId="600" priority="1753"/>
  </conditionalFormatting>
  <conditionalFormatting sqref="OCW55">
    <cfRule type="duplicateValues" dxfId="599" priority="1752"/>
  </conditionalFormatting>
  <conditionalFormatting sqref="OMS55">
    <cfRule type="duplicateValues" dxfId="598" priority="1751"/>
  </conditionalFormatting>
  <conditionalFormatting sqref="OWO55">
    <cfRule type="duplicateValues" dxfId="597" priority="1750"/>
  </conditionalFormatting>
  <conditionalFormatting sqref="PGK55">
    <cfRule type="duplicateValues" dxfId="596" priority="1749"/>
  </conditionalFormatting>
  <conditionalFormatting sqref="PQG55">
    <cfRule type="duplicateValues" dxfId="595" priority="1748"/>
  </conditionalFormatting>
  <conditionalFormatting sqref="QAC55">
    <cfRule type="duplicateValues" dxfId="594" priority="1747"/>
  </conditionalFormatting>
  <conditionalFormatting sqref="QJY55">
    <cfRule type="duplicateValues" dxfId="593" priority="1746"/>
  </conditionalFormatting>
  <conditionalFormatting sqref="QTU55">
    <cfRule type="duplicateValues" dxfId="592" priority="1745"/>
  </conditionalFormatting>
  <conditionalFormatting sqref="RDQ55">
    <cfRule type="duplicateValues" dxfId="591" priority="1744"/>
  </conditionalFormatting>
  <conditionalFormatting sqref="RNM55">
    <cfRule type="duplicateValues" dxfId="590" priority="1743"/>
  </conditionalFormatting>
  <conditionalFormatting sqref="RXI55">
    <cfRule type="duplicateValues" dxfId="589" priority="1742"/>
  </conditionalFormatting>
  <conditionalFormatting sqref="SHE55">
    <cfRule type="duplicateValues" dxfId="588" priority="1741"/>
  </conditionalFormatting>
  <conditionalFormatting sqref="SRA55">
    <cfRule type="duplicateValues" dxfId="587" priority="1740"/>
  </conditionalFormatting>
  <conditionalFormatting sqref="TAW55">
    <cfRule type="duplicateValues" dxfId="586" priority="1739"/>
  </conditionalFormatting>
  <conditionalFormatting sqref="TKS55">
    <cfRule type="duplicateValues" dxfId="585" priority="1738"/>
  </conditionalFormatting>
  <conditionalFormatting sqref="TUO55">
    <cfRule type="duplicateValues" dxfId="584" priority="1737"/>
  </conditionalFormatting>
  <conditionalFormatting sqref="UEK55">
    <cfRule type="duplicateValues" dxfId="583" priority="1736"/>
  </conditionalFormatting>
  <conditionalFormatting sqref="UOG55">
    <cfRule type="duplicateValues" dxfId="582" priority="1735"/>
  </conditionalFormatting>
  <conditionalFormatting sqref="UYC55">
    <cfRule type="duplicateValues" dxfId="581" priority="1734"/>
  </conditionalFormatting>
  <conditionalFormatting sqref="VHY55">
    <cfRule type="duplicateValues" dxfId="580" priority="1733"/>
  </conditionalFormatting>
  <conditionalFormatting sqref="VRU55">
    <cfRule type="duplicateValues" dxfId="579" priority="1732"/>
  </conditionalFormatting>
  <conditionalFormatting sqref="WBQ55">
    <cfRule type="duplicateValues" dxfId="578" priority="1731"/>
  </conditionalFormatting>
  <conditionalFormatting sqref="WLM55">
    <cfRule type="duplicateValues" dxfId="577" priority="1730"/>
  </conditionalFormatting>
  <conditionalFormatting sqref="WVI55">
    <cfRule type="duplicateValues" dxfId="576" priority="1729"/>
  </conditionalFormatting>
  <conditionalFormatting sqref="B57">
    <cfRule type="duplicateValues" dxfId="575" priority="320"/>
  </conditionalFormatting>
  <conditionalFormatting sqref="IW57">
    <cfRule type="duplicateValues" dxfId="574" priority="319"/>
  </conditionalFormatting>
  <conditionalFormatting sqref="SS57">
    <cfRule type="duplicateValues" dxfId="573" priority="318"/>
  </conditionalFormatting>
  <conditionalFormatting sqref="ACO57">
    <cfRule type="duplicateValues" dxfId="572" priority="317"/>
  </conditionalFormatting>
  <conditionalFormatting sqref="AMK57">
    <cfRule type="duplicateValues" dxfId="571" priority="316"/>
  </conditionalFormatting>
  <conditionalFormatting sqref="AWG57">
    <cfRule type="duplicateValues" dxfId="570" priority="315"/>
  </conditionalFormatting>
  <conditionalFormatting sqref="BGC57">
    <cfRule type="duplicateValues" dxfId="569" priority="314"/>
  </conditionalFormatting>
  <conditionalFormatting sqref="BPY57">
    <cfRule type="duplicateValues" dxfId="568" priority="313"/>
  </conditionalFormatting>
  <conditionalFormatting sqref="BZU57">
    <cfRule type="duplicateValues" dxfId="567" priority="312"/>
  </conditionalFormatting>
  <conditionalFormatting sqref="CJQ57">
    <cfRule type="duplicateValues" dxfId="566" priority="311"/>
  </conditionalFormatting>
  <conditionalFormatting sqref="CTM57">
    <cfRule type="duplicateValues" dxfId="565" priority="310"/>
  </conditionalFormatting>
  <conditionalFormatting sqref="DDI57">
    <cfRule type="duplicateValues" dxfId="564" priority="309"/>
  </conditionalFormatting>
  <conditionalFormatting sqref="DNE57">
    <cfRule type="duplicateValues" dxfId="563" priority="308"/>
  </conditionalFormatting>
  <conditionalFormatting sqref="DXA57">
    <cfRule type="duplicateValues" dxfId="562" priority="307"/>
  </conditionalFormatting>
  <conditionalFormatting sqref="EGW57">
    <cfRule type="duplicateValues" dxfId="561" priority="306"/>
  </conditionalFormatting>
  <conditionalFormatting sqref="EQS57">
    <cfRule type="duplicateValues" dxfId="560" priority="305"/>
  </conditionalFormatting>
  <conditionalFormatting sqref="FAO57">
    <cfRule type="duplicateValues" dxfId="559" priority="304"/>
  </conditionalFormatting>
  <conditionalFormatting sqref="FKK57">
    <cfRule type="duplicateValues" dxfId="558" priority="303"/>
  </conditionalFormatting>
  <conditionalFormatting sqref="FUG57">
    <cfRule type="duplicateValues" dxfId="557" priority="302"/>
  </conditionalFormatting>
  <conditionalFormatting sqref="GEC57">
    <cfRule type="duplicateValues" dxfId="556" priority="301"/>
  </conditionalFormatting>
  <conditionalFormatting sqref="GNY57">
    <cfRule type="duplicateValues" dxfId="555" priority="300"/>
  </conditionalFormatting>
  <conditionalFormatting sqref="GXU57">
    <cfRule type="duplicateValues" dxfId="554" priority="299"/>
  </conditionalFormatting>
  <conditionalFormatting sqref="HHQ57">
    <cfRule type="duplicateValues" dxfId="553" priority="298"/>
  </conditionalFormatting>
  <conditionalFormatting sqref="HRM57">
    <cfRule type="duplicateValues" dxfId="552" priority="297"/>
  </conditionalFormatting>
  <conditionalFormatting sqref="IBI57">
    <cfRule type="duplicateValues" dxfId="551" priority="296"/>
  </conditionalFormatting>
  <conditionalFormatting sqref="ILE57">
    <cfRule type="duplicateValues" dxfId="550" priority="295"/>
  </conditionalFormatting>
  <conditionalFormatting sqref="IVA57">
    <cfRule type="duplicateValues" dxfId="549" priority="294"/>
  </conditionalFormatting>
  <conditionalFormatting sqref="JEW57">
    <cfRule type="duplicateValues" dxfId="548" priority="293"/>
  </conditionalFormatting>
  <conditionalFormatting sqref="JOS57">
    <cfRule type="duplicateValues" dxfId="547" priority="292"/>
  </conditionalFormatting>
  <conditionalFormatting sqref="JYO57">
    <cfRule type="duplicateValues" dxfId="546" priority="291"/>
  </conditionalFormatting>
  <conditionalFormatting sqref="KIK57">
    <cfRule type="duplicateValues" dxfId="545" priority="290"/>
  </conditionalFormatting>
  <conditionalFormatting sqref="KSG57">
    <cfRule type="duplicateValues" dxfId="544" priority="289"/>
  </conditionalFormatting>
  <conditionalFormatting sqref="LCC57">
    <cfRule type="duplicateValues" dxfId="543" priority="288"/>
  </conditionalFormatting>
  <conditionalFormatting sqref="LLY57">
    <cfRule type="duplicateValues" dxfId="542" priority="287"/>
  </conditionalFormatting>
  <conditionalFormatting sqref="LVU57">
    <cfRule type="duplicateValues" dxfId="541" priority="286"/>
  </conditionalFormatting>
  <conditionalFormatting sqref="MFQ57">
    <cfRule type="duplicateValues" dxfId="540" priority="285"/>
  </conditionalFormatting>
  <conditionalFormatting sqref="MPM57">
    <cfRule type="duplicateValues" dxfId="539" priority="284"/>
  </conditionalFormatting>
  <conditionalFormatting sqref="MZI57">
    <cfRule type="duplicateValues" dxfId="538" priority="283"/>
  </conditionalFormatting>
  <conditionalFormatting sqref="NJE57">
    <cfRule type="duplicateValues" dxfId="537" priority="282"/>
  </conditionalFormatting>
  <conditionalFormatting sqref="NTA57">
    <cfRule type="duplicateValues" dxfId="536" priority="281"/>
  </conditionalFormatting>
  <conditionalFormatting sqref="OCW57">
    <cfRule type="duplicateValues" dxfId="535" priority="280"/>
  </conditionalFormatting>
  <conditionalFormatting sqref="OMS57">
    <cfRule type="duplicateValues" dxfId="534" priority="279"/>
  </conditionalFormatting>
  <conditionalFormatting sqref="OWO57">
    <cfRule type="duplicateValues" dxfId="533" priority="278"/>
  </conditionalFormatting>
  <conditionalFormatting sqref="PGK57">
    <cfRule type="duplicateValues" dxfId="532" priority="277"/>
  </conditionalFormatting>
  <conditionalFormatting sqref="PQG57">
    <cfRule type="duplicateValues" dxfId="531" priority="276"/>
  </conditionalFormatting>
  <conditionalFormatting sqref="QAC57">
    <cfRule type="duplicateValues" dxfId="530" priority="275"/>
  </conditionalFormatting>
  <conditionalFormatting sqref="QJY57">
    <cfRule type="duplicateValues" dxfId="529" priority="274"/>
  </conditionalFormatting>
  <conditionalFormatting sqref="QTU57">
    <cfRule type="duplicateValues" dxfId="528" priority="273"/>
  </conditionalFormatting>
  <conditionalFormatting sqref="RDQ57">
    <cfRule type="duplicateValues" dxfId="527" priority="272"/>
  </conditionalFormatting>
  <conditionalFormatting sqref="RNM57">
    <cfRule type="duplicateValues" dxfId="526" priority="271"/>
  </conditionalFormatting>
  <conditionalFormatting sqref="RXI57">
    <cfRule type="duplicateValues" dxfId="525" priority="270"/>
  </conditionalFormatting>
  <conditionalFormatting sqref="SHE57">
    <cfRule type="duplicateValues" dxfId="524" priority="269"/>
  </conditionalFormatting>
  <conditionalFormatting sqref="SRA57">
    <cfRule type="duplicateValues" dxfId="523" priority="268"/>
  </conditionalFormatting>
  <conditionalFormatting sqref="TAW57">
    <cfRule type="duplicateValues" dxfId="522" priority="267"/>
  </conditionalFormatting>
  <conditionalFormatting sqref="TKS57">
    <cfRule type="duplicateValues" dxfId="521" priority="266"/>
  </conditionalFormatting>
  <conditionalFormatting sqref="TUO57">
    <cfRule type="duplicateValues" dxfId="520" priority="265"/>
  </conditionalFormatting>
  <conditionalFormatting sqref="UEK57">
    <cfRule type="duplicateValues" dxfId="519" priority="264"/>
  </conditionalFormatting>
  <conditionalFormatting sqref="UOG57">
    <cfRule type="duplicateValues" dxfId="518" priority="263"/>
  </conditionalFormatting>
  <conditionalFormatting sqref="UYC57">
    <cfRule type="duplicateValues" dxfId="517" priority="262"/>
  </conditionalFormatting>
  <conditionalFormatting sqref="VHY57">
    <cfRule type="duplicateValues" dxfId="516" priority="261"/>
  </conditionalFormatting>
  <conditionalFormatting sqref="VRU57">
    <cfRule type="duplicateValues" dxfId="515" priority="260"/>
  </conditionalFormatting>
  <conditionalFormatting sqref="WBQ57">
    <cfRule type="duplicateValues" dxfId="514" priority="259"/>
  </conditionalFormatting>
  <conditionalFormatting sqref="WLM57">
    <cfRule type="duplicateValues" dxfId="513" priority="258"/>
  </conditionalFormatting>
  <conditionalFormatting sqref="WVI57">
    <cfRule type="duplicateValues" dxfId="512" priority="257"/>
  </conditionalFormatting>
  <conditionalFormatting sqref="B58">
    <cfRule type="duplicateValues" dxfId="511" priority="1728"/>
  </conditionalFormatting>
  <conditionalFormatting sqref="IW58">
    <cfRule type="duplicateValues" dxfId="510" priority="1727"/>
  </conditionalFormatting>
  <conditionalFormatting sqref="SS58">
    <cfRule type="duplicateValues" dxfId="509" priority="1726"/>
  </conditionalFormatting>
  <conditionalFormatting sqref="ACO58">
    <cfRule type="duplicateValues" dxfId="508" priority="1725"/>
  </conditionalFormatting>
  <conditionalFormatting sqref="AMK58">
    <cfRule type="duplicateValues" dxfId="507" priority="1724"/>
  </conditionalFormatting>
  <conditionalFormatting sqref="AWG58">
    <cfRule type="duplicateValues" dxfId="506" priority="1723"/>
  </conditionalFormatting>
  <conditionalFormatting sqref="BGC58">
    <cfRule type="duplicateValues" dxfId="505" priority="1722"/>
  </conditionalFormatting>
  <conditionalFormatting sqref="BPY58">
    <cfRule type="duplicateValues" dxfId="504" priority="1721"/>
  </conditionalFormatting>
  <conditionalFormatting sqref="BZU58">
    <cfRule type="duplicateValues" dxfId="503" priority="1720"/>
  </conditionalFormatting>
  <conditionalFormatting sqref="CJQ58">
    <cfRule type="duplicateValues" dxfId="502" priority="1719"/>
  </conditionalFormatting>
  <conditionalFormatting sqref="CTM58">
    <cfRule type="duplicateValues" dxfId="501" priority="1718"/>
  </conditionalFormatting>
  <conditionalFormatting sqref="DDI58">
    <cfRule type="duplicateValues" dxfId="500" priority="1717"/>
  </conditionalFormatting>
  <conditionalFormatting sqref="DNE58">
    <cfRule type="duplicateValues" dxfId="499" priority="1716"/>
  </conditionalFormatting>
  <conditionalFormatting sqref="DXA58">
    <cfRule type="duplicateValues" dxfId="498" priority="1715"/>
  </conditionalFormatting>
  <conditionalFormatting sqref="EGW58">
    <cfRule type="duplicateValues" dxfId="497" priority="1714"/>
  </conditionalFormatting>
  <conditionalFormatting sqref="EQS58">
    <cfRule type="duplicateValues" dxfId="496" priority="1713"/>
  </conditionalFormatting>
  <conditionalFormatting sqref="FAO58">
    <cfRule type="duplicateValues" dxfId="495" priority="1712"/>
  </conditionalFormatting>
  <conditionalFormatting sqref="FKK58">
    <cfRule type="duplicateValues" dxfId="494" priority="1711"/>
  </conditionalFormatting>
  <conditionalFormatting sqref="FUG58">
    <cfRule type="duplicateValues" dxfId="493" priority="1710"/>
  </conditionalFormatting>
  <conditionalFormatting sqref="GEC58">
    <cfRule type="duplicateValues" dxfId="492" priority="1709"/>
  </conditionalFormatting>
  <conditionalFormatting sqref="GNY58">
    <cfRule type="duplicateValues" dxfId="491" priority="1708"/>
  </conditionalFormatting>
  <conditionalFormatting sqref="GXU58">
    <cfRule type="duplicateValues" dxfId="490" priority="1707"/>
  </conditionalFormatting>
  <conditionalFormatting sqref="HHQ58">
    <cfRule type="duplicateValues" dxfId="489" priority="1706"/>
  </conditionalFormatting>
  <conditionalFormatting sqref="HRM58">
    <cfRule type="duplicateValues" dxfId="488" priority="1705"/>
  </conditionalFormatting>
  <conditionalFormatting sqref="IBI58">
    <cfRule type="duplicateValues" dxfId="487" priority="1704"/>
  </conditionalFormatting>
  <conditionalFormatting sqref="ILE58">
    <cfRule type="duplicateValues" dxfId="486" priority="1703"/>
  </conditionalFormatting>
  <conditionalFormatting sqref="IVA58">
    <cfRule type="duplicateValues" dxfId="485" priority="1702"/>
  </conditionalFormatting>
  <conditionalFormatting sqref="JEW58">
    <cfRule type="duplicateValues" dxfId="484" priority="1701"/>
  </conditionalFormatting>
  <conditionalFormatting sqref="JOS58">
    <cfRule type="duplicateValues" dxfId="483" priority="1700"/>
  </conditionalFormatting>
  <conditionalFormatting sqref="JYO58">
    <cfRule type="duplicateValues" dxfId="482" priority="1699"/>
  </conditionalFormatting>
  <conditionalFormatting sqref="KIK58">
    <cfRule type="duplicateValues" dxfId="481" priority="1698"/>
  </conditionalFormatting>
  <conditionalFormatting sqref="KSG58">
    <cfRule type="duplicateValues" dxfId="480" priority="1697"/>
  </conditionalFormatting>
  <conditionalFormatting sqref="LCC58">
    <cfRule type="duplicateValues" dxfId="479" priority="1696"/>
  </conditionalFormatting>
  <conditionalFormatting sqref="LLY58">
    <cfRule type="duplicateValues" dxfId="478" priority="1695"/>
  </conditionalFormatting>
  <conditionalFormatting sqref="LVU58">
    <cfRule type="duplicateValues" dxfId="477" priority="1694"/>
  </conditionalFormatting>
  <conditionalFormatting sqref="MFQ58">
    <cfRule type="duplicateValues" dxfId="476" priority="1693"/>
  </conditionalFormatting>
  <conditionalFormatting sqref="MPM58">
    <cfRule type="duplicateValues" dxfId="475" priority="1692"/>
  </conditionalFormatting>
  <conditionalFormatting sqref="MZI58">
    <cfRule type="duplicateValues" dxfId="474" priority="1691"/>
  </conditionalFormatting>
  <conditionalFormatting sqref="NJE58">
    <cfRule type="duplicateValues" dxfId="473" priority="1690"/>
  </conditionalFormatting>
  <conditionalFormatting sqref="NTA58">
    <cfRule type="duplicateValues" dxfId="472" priority="1689"/>
  </conditionalFormatting>
  <conditionalFormatting sqref="OCW58">
    <cfRule type="duplicateValues" dxfId="471" priority="1688"/>
  </conditionalFormatting>
  <conditionalFormatting sqref="OMS58">
    <cfRule type="duplicateValues" dxfId="470" priority="1687"/>
  </conditionalFormatting>
  <conditionalFormatting sqref="OWO58">
    <cfRule type="duplicateValues" dxfId="469" priority="1686"/>
  </conditionalFormatting>
  <conditionalFormatting sqref="PGK58">
    <cfRule type="duplicateValues" dxfId="468" priority="1685"/>
  </conditionalFormatting>
  <conditionalFormatting sqref="PQG58">
    <cfRule type="duplicateValues" dxfId="467" priority="1684"/>
  </conditionalFormatting>
  <conditionalFormatting sqref="QAC58">
    <cfRule type="duplicateValues" dxfId="466" priority="1683"/>
  </conditionalFormatting>
  <conditionalFormatting sqref="QJY58">
    <cfRule type="duplicateValues" dxfId="465" priority="1682"/>
  </conditionalFormatting>
  <conditionalFormatting sqref="QTU58">
    <cfRule type="duplicateValues" dxfId="464" priority="1681"/>
  </conditionalFormatting>
  <conditionalFormatting sqref="RDQ58">
    <cfRule type="duplicateValues" dxfId="463" priority="1680"/>
  </conditionalFormatting>
  <conditionalFormatting sqref="RNM58">
    <cfRule type="duplicateValues" dxfId="462" priority="1679"/>
  </conditionalFormatting>
  <conditionalFormatting sqref="RXI58">
    <cfRule type="duplicateValues" dxfId="461" priority="1678"/>
  </conditionalFormatting>
  <conditionalFormatting sqref="SHE58">
    <cfRule type="duplicateValues" dxfId="460" priority="1677"/>
  </conditionalFormatting>
  <conditionalFormatting sqref="SRA58">
    <cfRule type="duplicateValues" dxfId="459" priority="1676"/>
  </conditionalFormatting>
  <conditionalFormatting sqref="TAW58">
    <cfRule type="duplicateValues" dxfId="458" priority="1675"/>
  </conditionalFormatting>
  <conditionalFormatting sqref="TKS58">
    <cfRule type="duplicateValues" dxfId="457" priority="1674"/>
  </conditionalFormatting>
  <conditionalFormatting sqref="TUO58">
    <cfRule type="duplicateValues" dxfId="456" priority="1673"/>
  </conditionalFormatting>
  <conditionalFormatting sqref="UEK58">
    <cfRule type="duplicateValues" dxfId="455" priority="1672"/>
  </conditionalFormatting>
  <conditionalFormatting sqref="UOG58">
    <cfRule type="duplicateValues" dxfId="454" priority="1671"/>
  </conditionalFormatting>
  <conditionalFormatting sqref="UYC58">
    <cfRule type="duplicateValues" dxfId="453" priority="1670"/>
  </conditionalFormatting>
  <conditionalFormatting sqref="VHY58">
    <cfRule type="duplicateValues" dxfId="452" priority="1669"/>
  </conditionalFormatting>
  <conditionalFormatting sqref="VRU58">
    <cfRule type="duplicateValues" dxfId="451" priority="1668"/>
  </conditionalFormatting>
  <conditionalFormatting sqref="WBQ58">
    <cfRule type="duplicateValues" dxfId="450" priority="1667"/>
  </conditionalFormatting>
  <conditionalFormatting sqref="WLM58">
    <cfRule type="duplicateValues" dxfId="449" priority="1666"/>
  </conditionalFormatting>
  <conditionalFormatting sqref="WVI58">
    <cfRule type="duplicateValues" dxfId="448" priority="1665"/>
  </conditionalFormatting>
  <conditionalFormatting sqref="B60">
    <cfRule type="duplicateValues" dxfId="447" priority="256"/>
  </conditionalFormatting>
  <conditionalFormatting sqref="IW60">
    <cfRule type="duplicateValues" dxfId="446" priority="255"/>
  </conditionalFormatting>
  <conditionalFormatting sqref="SS60">
    <cfRule type="duplicateValues" dxfId="445" priority="254"/>
  </conditionalFormatting>
  <conditionalFormatting sqref="ACO60">
    <cfRule type="duplicateValues" dxfId="444" priority="253"/>
  </conditionalFormatting>
  <conditionalFormatting sqref="AMK60">
    <cfRule type="duplicateValues" dxfId="443" priority="252"/>
  </conditionalFormatting>
  <conditionalFormatting sqref="AWG60">
    <cfRule type="duplicateValues" dxfId="442" priority="251"/>
  </conditionalFormatting>
  <conditionalFormatting sqref="BGC60">
    <cfRule type="duplicateValues" dxfId="441" priority="250"/>
  </conditionalFormatting>
  <conditionalFormatting sqref="BPY60">
    <cfRule type="duplicateValues" dxfId="440" priority="249"/>
  </conditionalFormatting>
  <conditionalFormatting sqref="BZU60">
    <cfRule type="duplicateValues" dxfId="439" priority="248"/>
  </conditionalFormatting>
  <conditionalFormatting sqref="CJQ60">
    <cfRule type="duplicateValues" dxfId="438" priority="247"/>
  </conditionalFormatting>
  <conditionalFormatting sqref="CTM60">
    <cfRule type="duplicateValues" dxfId="437" priority="246"/>
  </conditionalFormatting>
  <conditionalFormatting sqref="DDI60">
    <cfRule type="duplicateValues" dxfId="436" priority="245"/>
  </conditionalFormatting>
  <conditionalFormatting sqref="DNE60">
    <cfRule type="duplicateValues" dxfId="435" priority="244"/>
  </conditionalFormatting>
  <conditionalFormatting sqref="DXA60">
    <cfRule type="duplicateValues" dxfId="434" priority="243"/>
  </conditionalFormatting>
  <conditionalFormatting sqref="EGW60">
    <cfRule type="duplicateValues" dxfId="433" priority="242"/>
  </conditionalFormatting>
  <conditionalFormatting sqref="EQS60">
    <cfRule type="duplicateValues" dxfId="432" priority="241"/>
  </conditionalFormatting>
  <conditionalFormatting sqref="FAO60">
    <cfRule type="duplicateValues" dxfId="431" priority="240"/>
  </conditionalFormatting>
  <conditionalFormatting sqref="FKK60">
    <cfRule type="duplicateValues" dxfId="430" priority="239"/>
  </conditionalFormatting>
  <conditionalFormatting sqref="FUG60">
    <cfRule type="duplicateValues" dxfId="429" priority="238"/>
  </conditionalFormatting>
  <conditionalFormatting sqref="GEC60">
    <cfRule type="duplicateValues" dxfId="428" priority="237"/>
  </conditionalFormatting>
  <conditionalFormatting sqref="GNY60">
    <cfRule type="duplicateValues" dxfId="427" priority="236"/>
  </conditionalFormatting>
  <conditionalFormatting sqref="GXU60">
    <cfRule type="duplicateValues" dxfId="426" priority="235"/>
  </conditionalFormatting>
  <conditionalFormatting sqref="HHQ60">
    <cfRule type="duplicateValues" dxfId="425" priority="234"/>
  </conditionalFormatting>
  <conditionalFormatting sqref="HRM60">
    <cfRule type="duplicateValues" dxfId="424" priority="233"/>
  </conditionalFormatting>
  <conditionalFormatting sqref="IBI60">
    <cfRule type="duplicateValues" dxfId="423" priority="232"/>
  </conditionalFormatting>
  <conditionalFormatting sqref="ILE60">
    <cfRule type="duplicateValues" dxfId="422" priority="231"/>
  </conditionalFormatting>
  <conditionalFormatting sqref="IVA60">
    <cfRule type="duplicateValues" dxfId="421" priority="230"/>
  </conditionalFormatting>
  <conditionalFormatting sqref="JEW60">
    <cfRule type="duplicateValues" dxfId="420" priority="229"/>
  </conditionalFormatting>
  <conditionalFormatting sqref="JOS60">
    <cfRule type="duplicateValues" dxfId="419" priority="228"/>
  </conditionalFormatting>
  <conditionalFormatting sqref="JYO60">
    <cfRule type="duplicateValues" dxfId="418" priority="227"/>
  </conditionalFormatting>
  <conditionalFormatting sqref="KIK60">
    <cfRule type="duplicateValues" dxfId="417" priority="226"/>
  </conditionalFormatting>
  <conditionalFormatting sqref="KSG60">
    <cfRule type="duplicateValues" dxfId="416" priority="225"/>
  </conditionalFormatting>
  <conditionalFormatting sqref="LCC60">
    <cfRule type="duplicateValues" dxfId="415" priority="224"/>
  </conditionalFormatting>
  <conditionalFormatting sqref="LLY60">
    <cfRule type="duplicateValues" dxfId="414" priority="223"/>
  </conditionalFormatting>
  <conditionalFormatting sqref="LVU60">
    <cfRule type="duplicateValues" dxfId="413" priority="222"/>
  </conditionalFormatting>
  <conditionalFormatting sqref="MFQ60">
    <cfRule type="duplicateValues" dxfId="412" priority="221"/>
  </conditionalFormatting>
  <conditionalFormatting sqref="MPM60">
    <cfRule type="duplicateValues" dxfId="411" priority="220"/>
  </conditionalFormatting>
  <conditionalFormatting sqref="MZI60">
    <cfRule type="duplicateValues" dxfId="410" priority="219"/>
  </conditionalFormatting>
  <conditionalFormatting sqref="NJE60">
    <cfRule type="duplicateValues" dxfId="409" priority="218"/>
  </conditionalFormatting>
  <conditionalFormatting sqref="NTA60">
    <cfRule type="duplicateValues" dxfId="408" priority="217"/>
  </conditionalFormatting>
  <conditionalFormatting sqref="OCW60">
    <cfRule type="duplicateValues" dxfId="407" priority="216"/>
  </conditionalFormatting>
  <conditionalFormatting sqref="OMS60">
    <cfRule type="duplicateValues" dxfId="406" priority="215"/>
  </conditionalFormatting>
  <conditionalFormatting sqref="OWO60">
    <cfRule type="duplicateValues" dxfId="405" priority="214"/>
  </conditionalFormatting>
  <conditionalFormatting sqref="PGK60">
    <cfRule type="duplicateValues" dxfId="404" priority="213"/>
  </conditionalFormatting>
  <conditionalFormatting sqref="PQG60">
    <cfRule type="duplicateValues" dxfId="403" priority="212"/>
  </conditionalFormatting>
  <conditionalFormatting sqref="QAC60">
    <cfRule type="duplicateValues" dxfId="402" priority="211"/>
  </conditionalFormatting>
  <conditionalFormatting sqref="QJY60">
    <cfRule type="duplicateValues" dxfId="401" priority="210"/>
  </conditionalFormatting>
  <conditionalFormatting sqref="QTU60">
    <cfRule type="duplicateValues" dxfId="400" priority="209"/>
  </conditionalFormatting>
  <conditionalFormatting sqref="RDQ60">
    <cfRule type="duplicateValues" dxfId="399" priority="208"/>
  </conditionalFormatting>
  <conditionalFormatting sqref="RNM60">
    <cfRule type="duplicateValues" dxfId="398" priority="207"/>
  </conditionalFormatting>
  <conditionalFormatting sqref="RXI60">
    <cfRule type="duplicateValues" dxfId="397" priority="206"/>
  </conditionalFormatting>
  <conditionalFormatting sqref="SHE60">
    <cfRule type="duplicateValues" dxfId="396" priority="205"/>
  </conditionalFormatting>
  <conditionalFormatting sqref="SRA60">
    <cfRule type="duplicateValues" dxfId="395" priority="204"/>
  </conditionalFormatting>
  <conditionalFormatting sqref="TAW60">
    <cfRule type="duplicateValues" dxfId="394" priority="203"/>
  </conditionalFormatting>
  <conditionalFormatting sqref="TKS60">
    <cfRule type="duplicateValues" dxfId="393" priority="202"/>
  </conditionalFormatting>
  <conditionalFormatting sqref="TUO60">
    <cfRule type="duplicateValues" dxfId="392" priority="201"/>
  </conditionalFormatting>
  <conditionalFormatting sqref="UEK60">
    <cfRule type="duplicateValues" dxfId="391" priority="200"/>
  </conditionalFormatting>
  <conditionalFormatting sqref="UOG60">
    <cfRule type="duplicateValues" dxfId="390" priority="199"/>
  </conditionalFormatting>
  <conditionalFormatting sqref="UYC60">
    <cfRule type="duplicateValues" dxfId="389" priority="198"/>
  </conditionalFormatting>
  <conditionalFormatting sqref="VHY60">
    <cfRule type="duplicateValues" dxfId="388" priority="197"/>
  </conditionalFormatting>
  <conditionalFormatting sqref="VRU60">
    <cfRule type="duplicateValues" dxfId="387" priority="196"/>
  </conditionalFormatting>
  <conditionalFormatting sqref="WBQ60">
    <cfRule type="duplicateValues" dxfId="386" priority="195"/>
  </conditionalFormatting>
  <conditionalFormatting sqref="WLM60">
    <cfRule type="duplicateValues" dxfId="385" priority="194"/>
  </conditionalFormatting>
  <conditionalFormatting sqref="WVI60">
    <cfRule type="duplicateValues" dxfId="384" priority="193"/>
  </conditionalFormatting>
  <conditionalFormatting sqref="B61">
    <cfRule type="duplicateValues" dxfId="383" priority="1664"/>
  </conditionalFormatting>
  <conditionalFormatting sqref="IW61">
    <cfRule type="duplicateValues" dxfId="382" priority="1663"/>
  </conditionalFormatting>
  <conditionalFormatting sqref="SS61">
    <cfRule type="duplicateValues" dxfId="381" priority="1662"/>
  </conditionalFormatting>
  <conditionalFormatting sqref="ACO61">
    <cfRule type="duplicateValues" dxfId="380" priority="1661"/>
  </conditionalFormatting>
  <conditionalFormatting sqref="AMK61">
    <cfRule type="duplicateValues" dxfId="379" priority="1660"/>
  </conditionalFormatting>
  <conditionalFormatting sqref="AWG61">
    <cfRule type="duplicateValues" dxfId="378" priority="1659"/>
  </conditionalFormatting>
  <conditionalFormatting sqref="BGC61">
    <cfRule type="duplicateValues" dxfId="377" priority="1658"/>
  </conditionalFormatting>
  <conditionalFormatting sqref="BPY61">
    <cfRule type="duplicateValues" dxfId="376" priority="1657"/>
  </conditionalFormatting>
  <conditionalFormatting sqref="BZU61">
    <cfRule type="duplicateValues" dxfId="375" priority="1656"/>
  </conditionalFormatting>
  <conditionalFormatting sqref="CJQ61">
    <cfRule type="duplicateValues" dxfId="374" priority="1655"/>
  </conditionalFormatting>
  <conditionalFormatting sqref="CTM61">
    <cfRule type="duplicateValues" dxfId="373" priority="1654"/>
  </conditionalFormatting>
  <conditionalFormatting sqref="DDI61">
    <cfRule type="duplicateValues" dxfId="372" priority="1653"/>
  </conditionalFormatting>
  <conditionalFormatting sqref="DNE61">
    <cfRule type="duplicateValues" dxfId="371" priority="1652"/>
  </conditionalFormatting>
  <conditionalFormatting sqref="DXA61">
    <cfRule type="duplicateValues" dxfId="370" priority="1651"/>
  </conditionalFormatting>
  <conditionalFormatting sqref="EGW61">
    <cfRule type="duplicateValues" dxfId="369" priority="1650"/>
  </conditionalFormatting>
  <conditionalFormatting sqref="EQS61">
    <cfRule type="duplicateValues" dxfId="368" priority="1649"/>
  </conditionalFormatting>
  <conditionalFormatting sqref="FAO61">
    <cfRule type="duplicateValues" dxfId="367" priority="1648"/>
  </conditionalFormatting>
  <conditionalFormatting sqref="FKK61">
    <cfRule type="duplicateValues" dxfId="366" priority="1647"/>
  </conditionalFormatting>
  <conditionalFormatting sqref="FUG61">
    <cfRule type="duplicateValues" dxfId="365" priority="1646"/>
  </conditionalFormatting>
  <conditionalFormatting sqref="GEC61">
    <cfRule type="duplicateValues" dxfId="364" priority="1645"/>
  </conditionalFormatting>
  <conditionalFormatting sqref="GNY61">
    <cfRule type="duplicateValues" dxfId="363" priority="1644"/>
  </conditionalFormatting>
  <conditionalFormatting sqref="GXU61">
    <cfRule type="duplicateValues" dxfId="362" priority="1643"/>
  </conditionalFormatting>
  <conditionalFormatting sqref="HHQ61">
    <cfRule type="duplicateValues" dxfId="361" priority="1642"/>
  </conditionalFormatting>
  <conditionalFormatting sqref="HRM61">
    <cfRule type="duplicateValues" dxfId="360" priority="1641"/>
  </conditionalFormatting>
  <conditionalFormatting sqref="IBI61">
    <cfRule type="duplicateValues" dxfId="359" priority="1640"/>
  </conditionalFormatting>
  <conditionalFormatting sqref="ILE61">
    <cfRule type="duplicateValues" dxfId="358" priority="1639"/>
  </conditionalFormatting>
  <conditionalFormatting sqref="IVA61">
    <cfRule type="duplicateValues" dxfId="357" priority="1638"/>
  </conditionalFormatting>
  <conditionalFormatting sqref="JEW61">
    <cfRule type="duplicateValues" dxfId="356" priority="1637"/>
  </conditionalFormatting>
  <conditionalFormatting sqref="JOS61">
    <cfRule type="duplicateValues" dxfId="355" priority="1636"/>
  </conditionalFormatting>
  <conditionalFormatting sqref="JYO61">
    <cfRule type="duplicateValues" dxfId="354" priority="1635"/>
  </conditionalFormatting>
  <conditionalFormatting sqref="KIK61">
    <cfRule type="duplicateValues" dxfId="353" priority="1634"/>
  </conditionalFormatting>
  <conditionalFormatting sqref="KSG61">
    <cfRule type="duplicateValues" dxfId="352" priority="1633"/>
  </conditionalFormatting>
  <conditionalFormatting sqref="LCC61">
    <cfRule type="duplicateValues" dxfId="351" priority="1632"/>
  </conditionalFormatting>
  <conditionalFormatting sqref="LLY61">
    <cfRule type="duplicateValues" dxfId="350" priority="1631"/>
  </conditionalFormatting>
  <conditionalFormatting sqref="LVU61">
    <cfRule type="duplicateValues" dxfId="349" priority="1630"/>
  </conditionalFormatting>
  <conditionalFormatting sqref="MFQ61">
    <cfRule type="duplicateValues" dxfId="348" priority="1629"/>
  </conditionalFormatting>
  <conditionalFormatting sqref="MPM61">
    <cfRule type="duplicateValues" dxfId="347" priority="1628"/>
  </conditionalFormatting>
  <conditionalFormatting sqref="MZI61">
    <cfRule type="duplicateValues" dxfId="346" priority="1627"/>
  </conditionalFormatting>
  <conditionalFormatting sqref="NJE61">
    <cfRule type="duplicateValues" dxfId="345" priority="1626"/>
  </conditionalFormatting>
  <conditionalFormatting sqref="NTA61">
    <cfRule type="duplicateValues" dxfId="344" priority="1625"/>
  </conditionalFormatting>
  <conditionalFormatting sqref="OCW61">
    <cfRule type="duplicateValues" dxfId="343" priority="1624"/>
  </conditionalFormatting>
  <conditionalFormatting sqref="OMS61">
    <cfRule type="duplicateValues" dxfId="342" priority="1623"/>
  </conditionalFormatting>
  <conditionalFormatting sqref="OWO61">
    <cfRule type="duplicateValues" dxfId="341" priority="1622"/>
  </conditionalFormatting>
  <conditionalFormatting sqref="PGK61">
    <cfRule type="duplicateValues" dxfId="340" priority="1621"/>
  </conditionalFormatting>
  <conditionalFormatting sqref="PQG61">
    <cfRule type="duplicateValues" dxfId="339" priority="1620"/>
  </conditionalFormatting>
  <conditionalFormatting sqref="QAC61">
    <cfRule type="duplicateValues" dxfId="338" priority="1619"/>
  </conditionalFormatting>
  <conditionalFormatting sqref="QJY61">
    <cfRule type="duplicateValues" dxfId="337" priority="1618"/>
  </conditionalFormatting>
  <conditionalFormatting sqref="QTU61">
    <cfRule type="duplicateValues" dxfId="336" priority="1617"/>
  </conditionalFormatting>
  <conditionalFormatting sqref="RDQ61">
    <cfRule type="duplicateValues" dxfId="335" priority="1616"/>
  </conditionalFormatting>
  <conditionalFormatting sqref="RNM61">
    <cfRule type="duplicateValues" dxfId="334" priority="1615"/>
  </conditionalFormatting>
  <conditionalFormatting sqref="RXI61">
    <cfRule type="duplicateValues" dxfId="333" priority="1614"/>
  </conditionalFormatting>
  <conditionalFormatting sqref="SHE61">
    <cfRule type="duplicateValues" dxfId="332" priority="1613"/>
  </conditionalFormatting>
  <conditionalFormatting sqref="SRA61">
    <cfRule type="duplicateValues" dxfId="331" priority="1612"/>
  </conditionalFormatting>
  <conditionalFormatting sqref="TAW61">
    <cfRule type="duplicateValues" dxfId="330" priority="1611"/>
  </conditionalFormatting>
  <conditionalFormatting sqref="TKS61">
    <cfRule type="duplicateValues" dxfId="329" priority="1610"/>
  </conditionalFormatting>
  <conditionalFormatting sqref="TUO61">
    <cfRule type="duplicateValues" dxfId="328" priority="1609"/>
  </conditionalFormatting>
  <conditionalFormatting sqref="UEK61">
    <cfRule type="duplicateValues" dxfId="327" priority="1608"/>
  </conditionalFormatting>
  <conditionalFormatting sqref="UOG61">
    <cfRule type="duplicateValues" dxfId="326" priority="1607"/>
  </conditionalFormatting>
  <conditionalFormatting sqref="UYC61">
    <cfRule type="duplicateValues" dxfId="325" priority="1606"/>
  </conditionalFormatting>
  <conditionalFormatting sqref="VHY61">
    <cfRule type="duplicateValues" dxfId="324" priority="1605"/>
  </conditionalFormatting>
  <conditionalFormatting sqref="VRU61">
    <cfRule type="duplicateValues" dxfId="323" priority="1604"/>
  </conditionalFormatting>
  <conditionalFormatting sqref="WBQ61">
    <cfRule type="duplicateValues" dxfId="322" priority="1603"/>
  </conditionalFormatting>
  <conditionalFormatting sqref="WLM61">
    <cfRule type="duplicateValues" dxfId="321" priority="1602"/>
  </conditionalFormatting>
  <conditionalFormatting sqref="WVI61">
    <cfRule type="duplicateValues" dxfId="320" priority="1601"/>
  </conditionalFormatting>
  <conditionalFormatting sqref="B63">
    <cfRule type="duplicateValues" dxfId="319" priority="192"/>
  </conditionalFormatting>
  <conditionalFormatting sqref="IW63">
    <cfRule type="duplicateValues" dxfId="318" priority="191"/>
  </conditionalFormatting>
  <conditionalFormatting sqref="SS63">
    <cfRule type="duplicateValues" dxfId="317" priority="190"/>
  </conditionalFormatting>
  <conditionalFormatting sqref="ACO63">
    <cfRule type="duplicateValues" dxfId="316" priority="189"/>
  </conditionalFormatting>
  <conditionalFormatting sqref="AMK63">
    <cfRule type="duplicateValues" dxfId="315" priority="188"/>
  </conditionalFormatting>
  <conditionalFormatting sqref="AWG63">
    <cfRule type="duplicateValues" dxfId="314" priority="187"/>
  </conditionalFormatting>
  <conditionalFormatting sqref="BGC63">
    <cfRule type="duplicateValues" dxfId="313" priority="186"/>
  </conditionalFormatting>
  <conditionalFormatting sqref="BPY63">
    <cfRule type="duplicateValues" dxfId="312" priority="185"/>
  </conditionalFormatting>
  <conditionalFormatting sqref="BZU63">
    <cfRule type="duplicateValues" dxfId="311" priority="184"/>
  </conditionalFormatting>
  <conditionalFormatting sqref="CJQ63">
    <cfRule type="duplicateValues" dxfId="310" priority="183"/>
  </conditionalFormatting>
  <conditionalFormatting sqref="CTM63">
    <cfRule type="duplicateValues" dxfId="309" priority="182"/>
  </conditionalFormatting>
  <conditionalFormatting sqref="DDI63">
    <cfRule type="duplicateValues" dxfId="308" priority="181"/>
  </conditionalFormatting>
  <conditionalFormatting sqref="DNE63">
    <cfRule type="duplicateValues" dxfId="307" priority="180"/>
  </conditionalFormatting>
  <conditionalFormatting sqref="DXA63">
    <cfRule type="duplicateValues" dxfId="306" priority="179"/>
  </conditionalFormatting>
  <conditionalFormatting sqref="EGW63">
    <cfRule type="duplicateValues" dxfId="305" priority="178"/>
  </conditionalFormatting>
  <conditionalFormatting sqref="EQS63">
    <cfRule type="duplicateValues" dxfId="304" priority="177"/>
  </conditionalFormatting>
  <conditionalFormatting sqref="FAO63">
    <cfRule type="duplicateValues" dxfId="303" priority="176"/>
  </conditionalFormatting>
  <conditionalFormatting sqref="FKK63">
    <cfRule type="duplicateValues" dxfId="302" priority="175"/>
  </conditionalFormatting>
  <conditionalFormatting sqref="FUG63">
    <cfRule type="duplicateValues" dxfId="301" priority="174"/>
  </conditionalFormatting>
  <conditionalFormatting sqref="GEC63">
    <cfRule type="duplicateValues" dxfId="300" priority="173"/>
  </conditionalFormatting>
  <conditionalFormatting sqref="GNY63">
    <cfRule type="duplicateValues" dxfId="299" priority="172"/>
  </conditionalFormatting>
  <conditionalFormatting sqref="GXU63">
    <cfRule type="duplicateValues" dxfId="298" priority="171"/>
  </conditionalFormatting>
  <conditionalFormatting sqref="HHQ63">
    <cfRule type="duplicateValues" dxfId="297" priority="170"/>
  </conditionalFormatting>
  <conditionalFormatting sqref="HRM63">
    <cfRule type="duplicateValues" dxfId="296" priority="169"/>
  </conditionalFormatting>
  <conditionalFormatting sqref="IBI63">
    <cfRule type="duplicateValues" dxfId="295" priority="168"/>
  </conditionalFormatting>
  <conditionalFormatting sqref="ILE63">
    <cfRule type="duplicateValues" dxfId="294" priority="167"/>
  </conditionalFormatting>
  <conditionalFormatting sqref="IVA63">
    <cfRule type="duplicateValues" dxfId="293" priority="166"/>
  </conditionalFormatting>
  <conditionalFormatting sqref="JEW63">
    <cfRule type="duplicateValues" dxfId="292" priority="165"/>
  </conditionalFormatting>
  <conditionalFormatting sqref="JOS63">
    <cfRule type="duplicateValues" dxfId="291" priority="164"/>
  </conditionalFormatting>
  <conditionalFormatting sqref="JYO63">
    <cfRule type="duplicateValues" dxfId="290" priority="163"/>
  </conditionalFormatting>
  <conditionalFormatting sqref="KIK63">
    <cfRule type="duplicateValues" dxfId="289" priority="162"/>
  </conditionalFormatting>
  <conditionalFormatting sqref="KSG63">
    <cfRule type="duplicateValues" dxfId="288" priority="161"/>
  </conditionalFormatting>
  <conditionalFormatting sqref="LCC63">
    <cfRule type="duplicateValues" dxfId="287" priority="160"/>
  </conditionalFormatting>
  <conditionalFormatting sqref="LLY63">
    <cfRule type="duplicateValues" dxfId="286" priority="159"/>
  </conditionalFormatting>
  <conditionalFormatting sqref="LVU63">
    <cfRule type="duplicateValues" dxfId="285" priority="158"/>
  </conditionalFormatting>
  <conditionalFormatting sqref="MFQ63">
    <cfRule type="duplicateValues" dxfId="284" priority="157"/>
  </conditionalFormatting>
  <conditionalFormatting sqref="MPM63">
    <cfRule type="duplicateValues" dxfId="283" priority="156"/>
  </conditionalFormatting>
  <conditionalFormatting sqref="MZI63">
    <cfRule type="duplicateValues" dxfId="282" priority="155"/>
  </conditionalFormatting>
  <conditionalFormatting sqref="NJE63">
    <cfRule type="duplicateValues" dxfId="281" priority="154"/>
  </conditionalFormatting>
  <conditionalFormatting sqref="NTA63">
    <cfRule type="duplicateValues" dxfId="280" priority="153"/>
  </conditionalFormatting>
  <conditionalFormatting sqref="OCW63">
    <cfRule type="duplicateValues" dxfId="279" priority="152"/>
  </conditionalFormatting>
  <conditionalFormatting sqref="OMS63">
    <cfRule type="duplicateValues" dxfId="278" priority="151"/>
  </conditionalFormatting>
  <conditionalFormatting sqref="OWO63">
    <cfRule type="duplicateValues" dxfId="277" priority="150"/>
  </conditionalFormatting>
  <conditionalFormatting sqref="PGK63">
    <cfRule type="duplicateValues" dxfId="276" priority="149"/>
  </conditionalFormatting>
  <conditionalFormatting sqref="PQG63">
    <cfRule type="duplicateValues" dxfId="275" priority="148"/>
  </conditionalFormatting>
  <conditionalFormatting sqref="QAC63">
    <cfRule type="duplicateValues" dxfId="274" priority="147"/>
  </conditionalFormatting>
  <conditionalFormatting sqref="QJY63">
    <cfRule type="duplicateValues" dxfId="273" priority="146"/>
  </conditionalFormatting>
  <conditionalFormatting sqref="QTU63">
    <cfRule type="duplicateValues" dxfId="272" priority="145"/>
  </conditionalFormatting>
  <conditionalFormatting sqref="RDQ63">
    <cfRule type="duplicateValues" dxfId="271" priority="144"/>
  </conditionalFormatting>
  <conditionalFormatting sqref="RNM63">
    <cfRule type="duplicateValues" dxfId="270" priority="143"/>
  </conditionalFormatting>
  <conditionalFormatting sqref="RXI63">
    <cfRule type="duplicateValues" dxfId="269" priority="142"/>
  </conditionalFormatting>
  <conditionalFormatting sqref="SHE63">
    <cfRule type="duplicateValues" dxfId="268" priority="141"/>
  </conditionalFormatting>
  <conditionalFormatting sqref="SRA63">
    <cfRule type="duplicateValues" dxfId="267" priority="140"/>
  </conditionalFormatting>
  <conditionalFormatting sqref="TAW63">
    <cfRule type="duplicateValues" dxfId="266" priority="139"/>
  </conditionalFormatting>
  <conditionalFormatting sqref="TKS63">
    <cfRule type="duplicateValues" dxfId="265" priority="138"/>
  </conditionalFormatting>
  <conditionalFormatting sqref="TUO63">
    <cfRule type="duplicateValues" dxfId="264" priority="137"/>
  </conditionalFormatting>
  <conditionalFormatting sqref="UEK63">
    <cfRule type="duplicateValues" dxfId="263" priority="136"/>
  </conditionalFormatting>
  <conditionalFormatting sqref="UOG63">
    <cfRule type="duplicateValues" dxfId="262" priority="135"/>
  </conditionalFormatting>
  <conditionalFormatting sqref="UYC63">
    <cfRule type="duplicateValues" dxfId="261" priority="134"/>
  </conditionalFormatting>
  <conditionalFormatting sqref="VHY63">
    <cfRule type="duplicateValues" dxfId="260" priority="133"/>
  </conditionalFormatting>
  <conditionalFormatting sqref="VRU63">
    <cfRule type="duplicateValues" dxfId="259" priority="132"/>
  </conditionalFormatting>
  <conditionalFormatting sqref="WBQ63">
    <cfRule type="duplicateValues" dxfId="258" priority="131"/>
  </conditionalFormatting>
  <conditionalFormatting sqref="WLM63">
    <cfRule type="duplicateValues" dxfId="257" priority="130"/>
  </conditionalFormatting>
  <conditionalFormatting sqref="WVI63">
    <cfRule type="duplicateValues" dxfId="256" priority="129"/>
  </conditionalFormatting>
  <conditionalFormatting sqref="B64">
    <cfRule type="duplicateValues" dxfId="255" priority="1600"/>
  </conditionalFormatting>
  <conditionalFormatting sqref="IW64">
    <cfRule type="duplicateValues" dxfId="254" priority="1599"/>
  </conditionalFormatting>
  <conditionalFormatting sqref="SS64">
    <cfRule type="duplicateValues" dxfId="253" priority="1598"/>
  </conditionalFormatting>
  <conditionalFormatting sqref="ACO64">
    <cfRule type="duplicateValues" dxfId="252" priority="1597"/>
  </conditionalFormatting>
  <conditionalFormatting sqref="AMK64">
    <cfRule type="duplicateValues" dxfId="251" priority="1596"/>
  </conditionalFormatting>
  <conditionalFormatting sqref="AWG64">
    <cfRule type="duplicateValues" dxfId="250" priority="1595"/>
  </conditionalFormatting>
  <conditionalFormatting sqref="BGC64">
    <cfRule type="duplicateValues" dxfId="249" priority="1594"/>
  </conditionalFormatting>
  <conditionalFormatting sqref="BPY64">
    <cfRule type="duplicateValues" dxfId="248" priority="1593"/>
  </conditionalFormatting>
  <conditionalFormatting sqref="BZU64">
    <cfRule type="duplicateValues" dxfId="247" priority="1592"/>
  </conditionalFormatting>
  <conditionalFormatting sqref="CJQ64">
    <cfRule type="duplicateValues" dxfId="246" priority="1591"/>
  </conditionalFormatting>
  <conditionalFormatting sqref="CTM64">
    <cfRule type="duplicateValues" dxfId="245" priority="1590"/>
  </conditionalFormatting>
  <conditionalFormatting sqref="DDI64">
    <cfRule type="duplicateValues" dxfId="244" priority="1589"/>
  </conditionalFormatting>
  <conditionalFormatting sqref="DNE64">
    <cfRule type="duplicateValues" dxfId="243" priority="1588"/>
  </conditionalFormatting>
  <conditionalFormatting sqref="DXA64">
    <cfRule type="duplicateValues" dxfId="242" priority="1587"/>
  </conditionalFormatting>
  <conditionalFormatting sqref="EGW64">
    <cfRule type="duplicateValues" dxfId="241" priority="1586"/>
  </conditionalFormatting>
  <conditionalFormatting sqref="EQS64">
    <cfRule type="duplicateValues" dxfId="240" priority="1585"/>
  </conditionalFormatting>
  <conditionalFormatting sqref="FAO64">
    <cfRule type="duplicateValues" dxfId="239" priority="1584"/>
  </conditionalFormatting>
  <conditionalFormatting sqref="FKK64">
    <cfRule type="duplicateValues" dxfId="238" priority="1583"/>
  </conditionalFormatting>
  <conditionalFormatting sqref="FUG64">
    <cfRule type="duplicateValues" dxfId="237" priority="1582"/>
  </conditionalFormatting>
  <conditionalFormatting sqref="GEC64">
    <cfRule type="duplicateValues" dxfId="236" priority="1581"/>
  </conditionalFormatting>
  <conditionalFormatting sqref="GNY64">
    <cfRule type="duplicateValues" dxfId="235" priority="1580"/>
  </conditionalFormatting>
  <conditionalFormatting sqref="GXU64">
    <cfRule type="duplicateValues" dxfId="234" priority="1579"/>
  </conditionalFormatting>
  <conditionalFormatting sqref="HHQ64">
    <cfRule type="duplicateValues" dxfId="233" priority="1578"/>
  </conditionalFormatting>
  <conditionalFormatting sqref="HRM64">
    <cfRule type="duplicateValues" dxfId="232" priority="1577"/>
  </conditionalFormatting>
  <conditionalFormatting sqref="IBI64">
    <cfRule type="duplicateValues" dxfId="231" priority="1576"/>
  </conditionalFormatting>
  <conditionalFormatting sqref="ILE64">
    <cfRule type="duplicateValues" dxfId="230" priority="1575"/>
  </conditionalFormatting>
  <conditionalFormatting sqref="IVA64">
    <cfRule type="duplicateValues" dxfId="229" priority="1574"/>
  </conditionalFormatting>
  <conditionalFormatting sqref="JEW64">
    <cfRule type="duplicateValues" dxfId="228" priority="1573"/>
  </conditionalFormatting>
  <conditionalFormatting sqref="JOS64">
    <cfRule type="duplicateValues" dxfId="227" priority="1572"/>
  </conditionalFormatting>
  <conditionalFormatting sqref="JYO64">
    <cfRule type="duplicateValues" dxfId="226" priority="1571"/>
  </conditionalFormatting>
  <conditionalFormatting sqref="KIK64">
    <cfRule type="duplicateValues" dxfId="225" priority="1570"/>
  </conditionalFormatting>
  <conditionalFormatting sqref="KSG64">
    <cfRule type="duplicateValues" dxfId="224" priority="1569"/>
  </conditionalFormatting>
  <conditionalFormatting sqref="LCC64">
    <cfRule type="duplicateValues" dxfId="223" priority="1568"/>
  </conditionalFormatting>
  <conditionalFormatting sqref="LLY64">
    <cfRule type="duplicateValues" dxfId="222" priority="1567"/>
  </conditionalFormatting>
  <conditionalFormatting sqref="LVU64">
    <cfRule type="duplicateValues" dxfId="221" priority="1566"/>
  </conditionalFormatting>
  <conditionalFormatting sqref="MFQ64">
    <cfRule type="duplicateValues" dxfId="220" priority="1565"/>
  </conditionalFormatting>
  <conditionalFormatting sqref="MPM64">
    <cfRule type="duplicateValues" dxfId="219" priority="1564"/>
  </conditionalFormatting>
  <conditionalFormatting sqref="MZI64">
    <cfRule type="duplicateValues" dxfId="218" priority="1563"/>
  </conditionalFormatting>
  <conditionalFormatting sqref="NJE64">
    <cfRule type="duplicateValues" dxfId="217" priority="1562"/>
  </conditionalFormatting>
  <conditionalFormatting sqref="NTA64">
    <cfRule type="duplicateValues" dxfId="216" priority="1561"/>
  </conditionalFormatting>
  <conditionalFormatting sqref="OCW64">
    <cfRule type="duplicateValues" dxfId="215" priority="1560"/>
  </conditionalFormatting>
  <conditionalFormatting sqref="OMS64">
    <cfRule type="duplicateValues" dxfId="214" priority="1559"/>
  </conditionalFormatting>
  <conditionalFormatting sqref="OWO64">
    <cfRule type="duplicateValues" dxfId="213" priority="1558"/>
  </conditionalFormatting>
  <conditionalFormatting sqref="PGK64">
    <cfRule type="duplicateValues" dxfId="212" priority="1557"/>
  </conditionalFormatting>
  <conditionalFormatting sqref="PQG64">
    <cfRule type="duplicateValues" dxfId="211" priority="1556"/>
  </conditionalFormatting>
  <conditionalFormatting sqref="QAC64">
    <cfRule type="duplicateValues" dxfId="210" priority="1555"/>
  </conditionalFormatting>
  <conditionalFormatting sqref="QJY64">
    <cfRule type="duplicateValues" dxfId="209" priority="1554"/>
  </conditionalFormatting>
  <conditionalFormatting sqref="QTU64">
    <cfRule type="duplicateValues" dxfId="208" priority="1553"/>
  </conditionalFormatting>
  <conditionalFormatting sqref="RDQ64">
    <cfRule type="duplicateValues" dxfId="207" priority="1552"/>
  </conditionalFormatting>
  <conditionalFormatting sqref="RNM64">
    <cfRule type="duplicateValues" dxfId="206" priority="1551"/>
  </conditionalFormatting>
  <conditionalFormatting sqref="RXI64">
    <cfRule type="duplicateValues" dxfId="205" priority="1550"/>
  </conditionalFormatting>
  <conditionalFormatting sqref="SHE64">
    <cfRule type="duplicateValues" dxfId="204" priority="1549"/>
  </conditionalFormatting>
  <conditionalFormatting sqref="SRA64">
    <cfRule type="duplicateValues" dxfId="203" priority="1548"/>
  </conditionalFormatting>
  <conditionalFormatting sqref="TAW64">
    <cfRule type="duplicateValues" dxfId="202" priority="1547"/>
  </conditionalFormatting>
  <conditionalFormatting sqref="TKS64">
    <cfRule type="duplicateValues" dxfId="201" priority="1546"/>
  </conditionalFormatting>
  <conditionalFormatting sqref="TUO64">
    <cfRule type="duplicateValues" dxfId="200" priority="1545"/>
  </conditionalFormatting>
  <conditionalFormatting sqref="UEK64">
    <cfRule type="duplicateValues" dxfId="199" priority="1544"/>
  </conditionalFormatting>
  <conditionalFormatting sqref="UOG64">
    <cfRule type="duplicateValues" dxfId="198" priority="1543"/>
  </conditionalFormatting>
  <conditionalFormatting sqref="UYC64">
    <cfRule type="duplicateValues" dxfId="197" priority="1542"/>
  </conditionalFormatting>
  <conditionalFormatting sqref="VHY64">
    <cfRule type="duplicateValues" dxfId="196" priority="1541"/>
  </conditionalFormatting>
  <conditionalFormatting sqref="VRU64">
    <cfRule type="duplicateValues" dxfId="195" priority="1540"/>
  </conditionalFormatting>
  <conditionalFormatting sqref="WBQ64">
    <cfRule type="duplicateValues" dxfId="194" priority="1539"/>
  </conditionalFormatting>
  <conditionalFormatting sqref="WLM64">
    <cfRule type="duplicateValues" dxfId="193" priority="1538"/>
  </conditionalFormatting>
  <conditionalFormatting sqref="WVI64">
    <cfRule type="duplicateValues" dxfId="192" priority="1537"/>
  </conditionalFormatting>
  <conditionalFormatting sqref="B66">
    <cfRule type="duplicateValues" dxfId="191" priority="128"/>
  </conditionalFormatting>
  <conditionalFormatting sqref="IW66">
    <cfRule type="duplicateValues" dxfId="190" priority="127"/>
  </conditionalFormatting>
  <conditionalFormatting sqref="SS66">
    <cfRule type="duplicateValues" dxfId="189" priority="126"/>
  </conditionalFormatting>
  <conditionalFormatting sqref="ACO66">
    <cfRule type="duplicateValues" dxfId="188" priority="125"/>
  </conditionalFormatting>
  <conditionalFormatting sqref="AMK66">
    <cfRule type="duplicateValues" dxfId="187" priority="124"/>
  </conditionalFormatting>
  <conditionalFormatting sqref="AWG66">
    <cfRule type="duplicateValues" dxfId="186" priority="123"/>
  </conditionalFormatting>
  <conditionalFormatting sqref="BGC66">
    <cfRule type="duplicateValues" dxfId="185" priority="122"/>
  </conditionalFormatting>
  <conditionalFormatting sqref="BPY66">
    <cfRule type="duplicateValues" dxfId="184" priority="121"/>
  </conditionalFormatting>
  <conditionalFormatting sqref="BZU66">
    <cfRule type="duplicateValues" dxfId="183" priority="120"/>
  </conditionalFormatting>
  <conditionalFormatting sqref="CJQ66">
    <cfRule type="duplicateValues" dxfId="182" priority="119"/>
  </conditionalFormatting>
  <conditionalFormatting sqref="CTM66">
    <cfRule type="duplicateValues" dxfId="181" priority="118"/>
  </conditionalFormatting>
  <conditionalFormatting sqref="DDI66">
    <cfRule type="duplicateValues" dxfId="180" priority="117"/>
  </conditionalFormatting>
  <conditionalFormatting sqref="DNE66">
    <cfRule type="duplicateValues" dxfId="179" priority="116"/>
  </conditionalFormatting>
  <conditionalFormatting sqref="DXA66">
    <cfRule type="duplicateValues" dxfId="178" priority="115"/>
  </conditionalFormatting>
  <conditionalFormatting sqref="EGW66">
    <cfRule type="duplicateValues" dxfId="177" priority="114"/>
  </conditionalFormatting>
  <conditionalFormatting sqref="EQS66">
    <cfRule type="duplicateValues" dxfId="176" priority="113"/>
  </conditionalFormatting>
  <conditionalFormatting sqref="FAO66">
    <cfRule type="duplicateValues" dxfId="175" priority="112"/>
  </conditionalFormatting>
  <conditionalFormatting sqref="FKK66">
    <cfRule type="duplicateValues" dxfId="174" priority="111"/>
  </conditionalFormatting>
  <conditionalFormatting sqref="FUG66">
    <cfRule type="duplicateValues" dxfId="173" priority="110"/>
  </conditionalFormatting>
  <conditionalFormatting sqref="GEC66">
    <cfRule type="duplicateValues" dxfId="172" priority="109"/>
  </conditionalFormatting>
  <conditionalFormatting sqref="GNY66">
    <cfRule type="duplicateValues" dxfId="171" priority="108"/>
  </conditionalFormatting>
  <conditionalFormatting sqref="GXU66">
    <cfRule type="duplicateValues" dxfId="170" priority="107"/>
  </conditionalFormatting>
  <conditionalFormatting sqref="HHQ66">
    <cfRule type="duplicateValues" dxfId="169" priority="106"/>
  </conditionalFormatting>
  <conditionalFormatting sqref="HRM66">
    <cfRule type="duplicateValues" dxfId="168" priority="105"/>
  </conditionalFormatting>
  <conditionalFormatting sqref="IBI66">
    <cfRule type="duplicateValues" dxfId="167" priority="104"/>
  </conditionalFormatting>
  <conditionalFormatting sqref="ILE66">
    <cfRule type="duplicateValues" dxfId="166" priority="103"/>
  </conditionalFormatting>
  <conditionalFormatting sqref="IVA66">
    <cfRule type="duplicateValues" dxfId="165" priority="102"/>
  </conditionalFormatting>
  <conditionalFormatting sqref="JEW66">
    <cfRule type="duplicateValues" dxfId="164" priority="101"/>
  </conditionalFormatting>
  <conditionalFormatting sqref="JOS66">
    <cfRule type="duplicateValues" dxfId="163" priority="100"/>
  </conditionalFormatting>
  <conditionalFormatting sqref="JYO66">
    <cfRule type="duplicateValues" dxfId="162" priority="99"/>
  </conditionalFormatting>
  <conditionalFormatting sqref="KIK66">
    <cfRule type="duplicateValues" dxfId="161" priority="98"/>
  </conditionalFormatting>
  <conditionalFormatting sqref="KSG66">
    <cfRule type="duplicateValues" dxfId="160" priority="97"/>
  </conditionalFormatting>
  <conditionalFormatting sqref="LCC66">
    <cfRule type="duplicateValues" dxfId="159" priority="96"/>
  </conditionalFormatting>
  <conditionalFormatting sqref="LLY66">
    <cfRule type="duplicateValues" dxfId="158" priority="95"/>
  </conditionalFormatting>
  <conditionalFormatting sqref="LVU66">
    <cfRule type="duplicateValues" dxfId="157" priority="94"/>
  </conditionalFormatting>
  <conditionalFormatting sqref="MFQ66">
    <cfRule type="duplicateValues" dxfId="156" priority="93"/>
  </conditionalFormatting>
  <conditionalFormatting sqref="MPM66">
    <cfRule type="duplicateValues" dxfId="155" priority="92"/>
  </conditionalFormatting>
  <conditionalFormatting sqref="MZI66">
    <cfRule type="duplicateValues" dxfId="154" priority="91"/>
  </conditionalFormatting>
  <conditionalFormatting sqref="NJE66">
    <cfRule type="duplicateValues" dxfId="153" priority="90"/>
  </conditionalFormatting>
  <conditionalFormatting sqref="NTA66">
    <cfRule type="duplicateValues" dxfId="152" priority="89"/>
  </conditionalFormatting>
  <conditionalFormatting sqref="OCW66">
    <cfRule type="duplicateValues" dxfId="151" priority="88"/>
  </conditionalFormatting>
  <conditionalFormatting sqref="OMS66">
    <cfRule type="duplicateValues" dxfId="150" priority="87"/>
  </conditionalFormatting>
  <conditionalFormatting sqref="OWO66">
    <cfRule type="duplicateValues" dxfId="149" priority="86"/>
  </conditionalFormatting>
  <conditionalFormatting sqref="PGK66">
    <cfRule type="duplicateValues" dxfId="148" priority="85"/>
  </conditionalFormatting>
  <conditionalFormatting sqref="PQG66">
    <cfRule type="duplicateValues" dxfId="147" priority="84"/>
  </conditionalFormatting>
  <conditionalFormatting sqref="QAC66">
    <cfRule type="duplicateValues" dxfId="146" priority="83"/>
  </conditionalFormatting>
  <conditionalFormatting sqref="QJY66">
    <cfRule type="duplicateValues" dxfId="145" priority="82"/>
  </conditionalFormatting>
  <conditionalFormatting sqref="QTU66">
    <cfRule type="duplicateValues" dxfId="144" priority="81"/>
  </conditionalFormatting>
  <conditionalFormatting sqref="RDQ66">
    <cfRule type="duplicateValues" dxfId="143" priority="80"/>
  </conditionalFormatting>
  <conditionalFormatting sqref="RNM66">
    <cfRule type="duplicateValues" dxfId="142" priority="79"/>
  </conditionalFormatting>
  <conditionalFormatting sqref="RXI66">
    <cfRule type="duplicateValues" dxfId="141" priority="78"/>
  </conditionalFormatting>
  <conditionalFormatting sqref="SHE66">
    <cfRule type="duplicateValues" dxfId="140" priority="77"/>
  </conditionalFormatting>
  <conditionalFormatting sqref="SRA66">
    <cfRule type="duplicateValues" dxfId="139" priority="76"/>
  </conditionalFormatting>
  <conditionalFormatting sqref="TAW66">
    <cfRule type="duplicateValues" dxfId="138" priority="75"/>
  </conditionalFormatting>
  <conditionalFormatting sqref="TKS66">
    <cfRule type="duplicateValues" dxfId="137" priority="74"/>
  </conditionalFormatting>
  <conditionalFormatting sqref="TUO66">
    <cfRule type="duplicateValues" dxfId="136" priority="73"/>
  </conditionalFormatting>
  <conditionalFormatting sqref="UEK66">
    <cfRule type="duplicateValues" dxfId="135" priority="72"/>
  </conditionalFormatting>
  <conditionalFormatting sqref="UOG66">
    <cfRule type="duplicateValues" dxfId="134" priority="71"/>
  </conditionalFormatting>
  <conditionalFormatting sqref="UYC66">
    <cfRule type="duplicateValues" dxfId="133" priority="70"/>
  </conditionalFormatting>
  <conditionalFormatting sqref="VHY66">
    <cfRule type="duplicateValues" dxfId="132" priority="69"/>
  </conditionalFormatting>
  <conditionalFormatting sqref="VRU66">
    <cfRule type="duplicateValues" dxfId="131" priority="68"/>
  </conditionalFormatting>
  <conditionalFormatting sqref="WBQ66">
    <cfRule type="duplicateValues" dxfId="130" priority="67"/>
  </conditionalFormatting>
  <conditionalFormatting sqref="WLM66">
    <cfRule type="duplicateValues" dxfId="129" priority="66"/>
  </conditionalFormatting>
  <conditionalFormatting sqref="WVI66">
    <cfRule type="duplicateValues" dxfId="128" priority="65"/>
  </conditionalFormatting>
  <conditionalFormatting sqref="B67">
    <cfRule type="duplicateValues" dxfId="127" priority="1536"/>
  </conditionalFormatting>
  <conditionalFormatting sqref="IW67">
    <cfRule type="duplicateValues" dxfId="126" priority="1535"/>
  </conditionalFormatting>
  <conditionalFormatting sqref="SS67">
    <cfRule type="duplicateValues" dxfId="125" priority="1534"/>
  </conditionalFormatting>
  <conditionalFormatting sqref="ACO67">
    <cfRule type="duplicateValues" dxfId="124" priority="1533"/>
  </conditionalFormatting>
  <conditionalFormatting sqref="AMK67">
    <cfRule type="duplicateValues" dxfId="123" priority="1532"/>
  </conditionalFormatting>
  <conditionalFormatting sqref="AWG67">
    <cfRule type="duplicateValues" dxfId="122" priority="1531"/>
  </conditionalFormatting>
  <conditionalFormatting sqref="BGC67">
    <cfRule type="duplicateValues" dxfId="121" priority="1530"/>
  </conditionalFormatting>
  <conditionalFormatting sqref="BPY67">
    <cfRule type="duplicateValues" dxfId="120" priority="1529"/>
  </conditionalFormatting>
  <conditionalFormatting sqref="BZU67">
    <cfRule type="duplicateValues" dxfId="119" priority="1528"/>
  </conditionalFormatting>
  <conditionalFormatting sqref="CJQ67">
    <cfRule type="duplicateValues" dxfId="118" priority="1527"/>
  </conditionalFormatting>
  <conditionalFormatting sqref="CTM67">
    <cfRule type="duplicateValues" dxfId="117" priority="1526"/>
  </conditionalFormatting>
  <conditionalFormatting sqref="DDI67">
    <cfRule type="duplicateValues" dxfId="116" priority="1525"/>
  </conditionalFormatting>
  <conditionalFormatting sqref="DNE67">
    <cfRule type="duplicateValues" dxfId="115" priority="1524"/>
  </conditionalFormatting>
  <conditionalFormatting sqref="DXA67">
    <cfRule type="duplicateValues" dxfId="114" priority="1523"/>
  </conditionalFormatting>
  <conditionalFormatting sqref="EGW67">
    <cfRule type="duplicateValues" dxfId="113" priority="1522"/>
  </conditionalFormatting>
  <conditionalFormatting sqref="EQS67">
    <cfRule type="duplicateValues" dxfId="112" priority="1521"/>
  </conditionalFormatting>
  <conditionalFormatting sqref="FAO67">
    <cfRule type="duplicateValues" dxfId="111" priority="1520"/>
  </conditionalFormatting>
  <conditionalFormatting sqref="FKK67">
    <cfRule type="duplicateValues" dxfId="110" priority="1519"/>
  </conditionalFormatting>
  <conditionalFormatting sqref="FUG67">
    <cfRule type="duplicateValues" dxfId="109" priority="1518"/>
  </conditionalFormatting>
  <conditionalFormatting sqref="GEC67">
    <cfRule type="duplicateValues" dxfId="108" priority="1517"/>
  </conditionalFormatting>
  <conditionalFormatting sqref="GNY67">
    <cfRule type="duplicateValues" dxfId="107" priority="1516"/>
  </conditionalFormatting>
  <conditionalFormatting sqref="GXU67">
    <cfRule type="duplicateValues" dxfId="106" priority="1515"/>
  </conditionalFormatting>
  <conditionalFormatting sqref="HHQ67">
    <cfRule type="duplicateValues" dxfId="105" priority="1514"/>
  </conditionalFormatting>
  <conditionalFormatting sqref="HRM67">
    <cfRule type="duplicateValues" dxfId="104" priority="1513"/>
  </conditionalFormatting>
  <conditionalFormatting sqref="IBI67">
    <cfRule type="duplicateValues" dxfId="103" priority="1512"/>
  </conditionalFormatting>
  <conditionalFormatting sqref="ILE67">
    <cfRule type="duplicateValues" dxfId="102" priority="1511"/>
  </conditionalFormatting>
  <conditionalFormatting sqref="IVA67">
    <cfRule type="duplicateValues" dxfId="101" priority="1510"/>
  </conditionalFormatting>
  <conditionalFormatting sqref="JEW67">
    <cfRule type="duplicateValues" dxfId="100" priority="1509"/>
  </conditionalFormatting>
  <conditionalFormatting sqref="JOS67">
    <cfRule type="duplicateValues" dxfId="99" priority="1508"/>
  </conditionalFormatting>
  <conditionalFormatting sqref="JYO67">
    <cfRule type="duplicateValues" dxfId="98" priority="1507"/>
  </conditionalFormatting>
  <conditionalFormatting sqref="KIK67">
    <cfRule type="duplicateValues" dxfId="97" priority="1506"/>
  </conditionalFormatting>
  <conditionalFormatting sqref="KSG67">
    <cfRule type="duplicateValues" dxfId="96" priority="1505"/>
  </conditionalFormatting>
  <conditionalFormatting sqref="LCC67">
    <cfRule type="duplicateValues" dxfId="95" priority="1504"/>
  </conditionalFormatting>
  <conditionalFormatting sqref="LLY67">
    <cfRule type="duplicateValues" dxfId="94" priority="1503"/>
  </conditionalFormatting>
  <conditionalFormatting sqref="LVU67">
    <cfRule type="duplicateValues" dxfId="93" priority="1502"/>
  </conditionalFormatting>
  <conditionalFormatting sqref="MFQ67">
    <cfRule type="duplicateValues" dxfId="92" priority="1501"/>
  </conditionalFormatting>
  <conditionalFormatting sqref="MPM67">
    <cfRule type="duplicateValues" dxfId="91" priority="1500"/>
  </conditionalFormatting>
  <conditionalFormatting sqref="MZI67">
    <cfRule type="duplicateValues" dxfId="90" priority="1499"/>
  </conditionalFormatting>
  <conditionalFormatting sqref="NJE67">
    <cfRule type="duplicateValues" dxfId="89" priority="1498"/>
  </conditionalFormatting>
  <conditionalFormatting sqref="NTA67">
    <cfRule type="duplicateValues" dxfId="88" priority="1497"/>
  </conditionalFormatting>
  <conditionalFormatting sqref="OCW67">
    <cfRule type="duplicateValues" dxfId="87" priority="1496"/>
  </conditionalFormatting>
  <conditionalFormatting sqref="OMS67">
    <cfRule type="duplicateValues" dxfId="86" priority="1495"/>
  </conditionalFormatting>
  <conditionalFormatting sqref="OWO67">
    <cfRule type="duplicateValues" dxfId="85" priority="1494"/>
  </conditionalFormatting>
  <conditionalFormatting sqref="PGK67">
    <cfRule type="duplicateValues" dxfId="84" priority="1493"/>
  </conditionalFormatting>
  <conditionalFormatting sqref="PQG67">
    <cfRule type="duplicateValues" dxfId="83" priority="1492"/>
  </conditionalFormatting>
  <conditionalFormatting sqref="QAC67">
    <cfRule type="duplicateValues" dxfId="82" priority="1491"/>
  </conditionalFormatting>
  <conditionalFormatting sqref="QJY67">
    <cfRule type="duplicateValues" dxfId="81" priority="1490"/>
  </conditionalFormatting>
  <conditionalFormatting sqref="QTU67">
    <cfRule type="duplicateValues" dxfId="80" priority="1489"/>
  </conditionalFormatting>
  <conditionalFormatting sqref="RDQ67">
    <cfRule type="duplicateValues" dxfId="79" priority="1488"/>
  </conditionalFormatting>
  <conditionalFormatting sqref="RNM67">
    <cfRule type="duplicateValues" dxfId="78" priority="1487"/>
  </conditionalFormatting>
  <conditionalFormatting sqref="RXI67">
    <cfRule type="duplicateValues" dxfId="77" priority="1486"/>
  </conditionalFormatting>
  <conditionalFormatting sqref="SHE67">
    <cfRule type="duplicateValues" dxfId="76" priority="1485"/>
  </conditionalFormatting>
  <conditionalFormatting sqref="SRA67">
    <cfRule type="duplicateValues" dxfId="75" priority="1484"/>
  </conditionalFormatting>
  <conditionalFormatting sqref="TAW67">
    <cfRule type="duplicateValues" dxfId="74" priority="1483"/>
  </conditionalFormatting>
  <conditionalFormatting sqref="TKS67">
    <cfRule type="duplicateValues" dxfId="73" priority="1482"/>
  </conditionalFormatting>
  <conditionalFormatting sqref="TUO67">
    <cfRule type="duplicateValues" dxfId="72" priority="1481"/>
  </conditionalFormatting>
  <conditionalFormatting sqref="UEK67">
    <cfRule type="duplicateValues" dxfId="71" priority="1480"/>
  </conditionalFormatting>
  <conditionalFormatting sqref="UOG67">
    <cfRule type="duplicateValues" dxfId="70" priority="1479"/>
  </conditionalFormatting>
  <conditionalFormatting sqref="UYC67">
    <cfRule type="duplicateValues" dxfId="69" priority="1478"/>
  </conditionalFormatting>
  <conditionalFormatting sqref="VHY67">
    <cfRule type="duplicateValues" dxfId="68" priority="1477"/>
  </conditionalFormatting>
  <conditionalFormatting sqref="VRU67">
    <cfRule type="duplicateValues" dxfId="67" priority="1476"/>
  </conditionalFormatting>
  <conditionalFormatting sqref="WBQ67">
    <cfRule type="duplicateValues" dxfId="66" priority="1475"/>
  </conditionalFormatting>
  <conditionalFormatting sqref="WLM67">
    <cfRule type="duplicateValues" dxfId="65" priority="1474"/>
  </conditionalFormatting>
  <conditionalFormatting sqref="WVI67">
    <cfRule type="duplicateValues" dxfId="64" priority="1473"/>
  </conditionalFormatting>
  <conditionalFormatting sqref="B69">
    <cfRule type="duplicateValues" dxfId="63" priority="64"/>
  </conditionalFormatting>
  <conditionalFormatting sqref="IW69">
    <cfRule type="duplicateValues" dxfId="62" priority="63"/>
  </conditionalFormatting>
  <conditionalFormatting sqref="SS69">
    <cfRule type="duplicateValues" dxfId="61" priority="62"/>
  </conditionalFormatting>
  <conditionalFormatting sqref="ACO69">
    <cfRule type="duplicateValues" dxfId="60" priority="61"/>
  </conditionalFormatting>
  <conditionalFormatting sqref="AMK69">
    <cfRule type="duplicateValues" dxfId="59" priority="60"/>
  </conditionalFormatting>
  <conditionalFormatting sqref="AWG69">
    <cfRule type="duplicateValues" dxfId="58" priority="59"/>
  </conditionalFormatting>
  <conditionalFormatting sqref="BGC69">
    <cfRule type="duplicateValues" dxfId="57" priority="58"/>
  </conditionalFormatting>
  <conditionalFormatting sqref="BPY69">
    <cfRule type="duplicateValues" dxfId="56" priority="57"/>
  </conditionalFormatting>
  <conditionalFormatting sqref="BZU69">
    <cfRule type="duplicateValues" dxfId="55" priority="56"/>
  </conditionalFormatting>
  <conditionalFormatting sqref="CJQ69">
    <cfRule type="duplicateValues" dxfId="54" priority="55"/>
  </conditionalFormatting>
  <conditionalFormatting sqref="CTM69">
    <cfRule type="duplicateValues" dxfId="53" priority="54"/>
  </conditionalFormatting>
  <conditionalFormatting sqref="DDI69">
    <cfRule type="duplicateValues" dxfId="52" priority="53"/>
  </conditionalFormatting>
  <conditionalFormatting sqref="DNE69">
    <cfRule type="duplicateValues" dxfId="51" priority="52"/>
  </conditionalFormatting>
  <conditionalFormatting sqref="DXA69">
    <cfRule type="duplicateValues" dxfId="50" priority="51"/>
  </conditionalFormatting>
  <conditionalFormatting sqref="EGW69">
    <cfRule type="duplicateValues" dxfId="49" priority="50"/>
  </conditionalFormatting>
  <conditionalFormatting sqref="EQS69">
    <cfRule type="duplicateValues" dxfId="48" priority="49"/>
  </conditionalFormatting>
  <conditionalFormatting sqref="FAO69">
    <cfRule type="duplicateValues" dxfId="47" priority="48"/>
  </conditionalFormatting>
  <conditionalFormatting sqref="FKK69">
    <cfRule type="duplicateValues" dxfId="46" priority="47"/>
  </conditionalFormatting>
  <conditionalFormatting sqref="FUG69">
    <cfRule type="duplicateValues" dxfId="45" priority="46"/>
  </conditionalFormatting>
  <conditionalFormatting sqref="GEC69">
    <cfRule type="duplicateValues" dxfId="44" priority="45"/>
  </conditionalFormatting>
  <conditionalFormatting sqref="GNY69">
    <cfRule type="duplicateValues" dxfId="43" priority="44"/>
  </conditionalFormatting>
  <conditionalFormatting sqref="GXU69">
    <cfRule type="duplicateValues" dxfId="42" priority="43"/>
  </conditionalFormatting>
  <conditionalFormatting sqref="HHQ69">
    <cfRule type="duplicateValues" dxfId="41" priority="42"/>
  </conditionalFormatting>
  <conditionalFormatting sqref="HRM69">
    <cfRule type="duplicateValues" dxfId="40" priority="41"/>
  </conditionalFormatting>
  <conditionalFormatting sqref="IBI69">
    <cfRule type="duplicateValues" dxfId="39" priority="40"/>
  </conditionalFormatting>
  <conditionalFormatting sqref="ILE69">
    <cfRule type="duplicateValues" dxfId="38" priority="39"/>
  </conditionalFormatting>
  <conditionalFormatting sqref="IVA69">
    <cfRule type="duplicateValues" dxfId="37" priority="38"/>
  </conditionalFormatting>
  <conditionalFormatting sqref="JEW69">
    <cfRule type="duplicateValues" dxfId="36" priority="37"/>
  </conditionalFormatting>
  <conditionalFormatting sqref="JOS69">
    <cfRule type="duplicateValues" dxfId="35" priority="36"/>
  </conditionalFormatting>
  <conditionalFormatting sqref="JYO69">
    <cfRule type="duplicateValues" dxfId="34" priority="35"/>
  </conditionalFormatting>
  <conditionalFormatting sqref="KIK69">
    <cfRule type="duplicateValues" dxfId="33" priority="34"/>
  </conditionalFormatting>
  <conditionalFormatting sqref="KSG69">
    <cfRule type="duplicateValues" dxfId="32" priority="33"/>
  </conditionalFormatting>
  <conditionalFormatting sqref="LCC69">
    <cfRule type="duplicateValues" dxfId="31" priority="32"/>
  </conditionalFormatting>
  <conditionalFormatting sqref="LLY69">
    <cfRule type="duplicateValues" dxfId="30" priority="31"/>
  </conditionalFormatting>
  <conditionalFormatting sqref="LVU69">
    <cfRule type="duplicateValues" dxfId="29" priority="30"/>
  </conditionalFormatting>
  <conditionalFormatting sqref="MFQ69">
    <cfRule type="duplicateValues" dxfId="28" priority="29"/>
  </conditionalFormatting>
  <conditionalFormatting sqref="MPM69">
    <cfRule type="duplicateValues" dxfId="27" priority="28"/>
  </conditionalFormatting>
  <conditionalFormatting sqref="MZI69">
    <cfRule type="duplicateValues" dxfId="26" priority="27"/>
  </conditionalFormatting>
  <conditionalFormatting sqref="NJE69">
    <cfRule type="duplicateValues" dxfId="25" priority="26"/>
  </conditionalFormatting>
  <conditionalFormatting sqref="NTA69">
    <cfRule type="duplicateValues" dxfId="24" priority="25"/>
  </conditionalFormatting>
  <conditionalFormatting sqref="OCW69">
    <cfRule type="duplicateValues" dxfId="23" priority="24"/>
  </conditionalFormatting>
  <conditionalFormatting sqref="OMS69">
    <cfRule type="duplicateValues" dxfId="22" priority="23"/>
  </conditionalFormatting>
  <conditionalFormatting sqref="OWO69">
    <cfRule type="duplicateValues" dxfId="21" priority="22"/>
  </conditionalFormatting>
  <conditionalFormatting sqref="PGK69">
    <cfRule type="duplicateValues" dxfId="20" priority="21"/>
  </conditionalFormatting>
  <conditionalFormatting sqref="PQG69">
    <cfRule type="duplicateValues" dxfId="19" priority="20"/>
  </conditionalFormatting>
  <conditionalFormatting sqref="QAC69">
    <cfRule type="duplicateValues" dxfId="18" priority="19"/>
  </conditionalFormatting>
  <conditionalFormatting sqref="QJY69">
    <cfRule type="duplicateValues" dxfId="17" priority="18"/>
  </conditionalFormatting>
  <conditionalFormatting sqref="QTU69">
    <cfRule type="duplicateValues" dxfId="16" priority="17"/>
  </conditionalFormatting>
  <conditionalFormatting sqref="RDQ69">
    <cfRule type="duplicateValues" dxfId="15" priority="16"/>
  </conditionalFormatting>
  <conditionalFormatting sqref="RNM69">
    <cfRule type="duplicateValues" dxfId="14" priority="15"/>
  </conditionalFormatting>
  <conditionalFormatting sqref="RXI69">
    <cfRule type="duplicateValues" dxfId="13" priority="14"/>
  </conditionalFormatting>
  <conditionalFormatting sqref="SHE69">
    <cfRule type="duplicateValues" dxfId="12" priority="13"/>
  </conditionalFormatting>
  <conditionalFormatting sqref="SRA69">
    <cfRule type="duplicateValues" dxfId="11" priority="12"/>
  </conditionalFormatting>
  <conditionalFormatting sqref="TAW69">
    <cfRule type="duplicateValues" dxfId="10" priority="11"/>
  </conditionalFormatting>
  <conditionalFormatting sqref="TKS69">
    <cfRule type="duplicateValues" dxfId="9" priority="10"/>
  </conditionalFormatting>
  <conditionalFormatting sqref="TUO69">
    <cfRule type="duplicateValues" dxfId="8" priority="9"/>
  </conditionalFormatting>
  <conditionalFormatting sqref="UEK69">
    <cfRule type="duplicateValues" dxfId="7" priority="8"/>
  </conditionalFormatting>
  <conditionalFormatting sqref="UOG69">
    <cfRule type="duplicateValues" dxfId="6" priority="7"/>
  </conditionalFormatting>
  <conditionalFormatting sqref="UYC69">
    <cfRule type="duplicateValues" dxfId="5" priority="6"/>
  </conditionalFormatting>
  <conditionalFormatting sqref="VHY69">
    <cfRule type="duplicateValues" dxfId="4" priority="5"/>
  </conditionalFormatting>
  <conditionalFormatting sqref="VRU69">
    <cfRule type="duplicateValues" dxfId="3" priority="4"/>
  </conditionalFormatting>
  <conditionalFormatting sqref="WBQ69">
    <cfRule type="duplicateValues" dxfId="2" priority="3"/>
  </conditionalFormatting>
  <conditionalFormatting sqref="WLM69">
    <cfRule type="duplicateValues" dxfId="1" priority="2"/>
  </conditionalFormatting>
  <conditionalFormatting sqref="WVI69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2023-12-15T02:18:36Z</cp:lastPrinted>
  <dcterms:created xsi:type="dcterms:W3CDTF">2023-05-12T11:15:00Z</dcterms:created>
  <dcterms:modified xsi:type="dcterms:W3CDTF">2023-12-15T02:19:43Z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